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e\Minecraft\mods\StockMarket\MC_1.20.1_StockMarket\documentation\images\"/>
    </mc:Choice>
  </mc:AlternateContent>
  <xr:revisionPtr revIDLastSave="0" documentId="8_{5645F4D1-D7A3-432B-95C3-AF1C52BF51AD}" xr6:coauthVersionLast="47" xr6:coauthVersionMax="47" xr10:uidLastSave="{00000000-0000-0000-0000-000000000000}"/>
  <bookViews>
    <workbookView xWindow="38280" yWindow="5280" windowWidth="29040" windowHeight="15840" xr2:uid="{48547A26-6CB2-40D3-B15F-A437591A8FAA}"/>
  </bookViews>
  <sheets>
    <sheet name="normalized_random_walk" sheetId="1" r:id="rId1"/>
  </sheets>
  <calcPr calcId="0"/>
</workbook>
</file>

<file path=xl/sharedStrings.xml><?xml version="1.0" encoding="utf-8"?>
<sst xmlns="http://schemas.openxmlformats.org/spreadsheetml/2006/main" count="7" uniqueCount="7">
  <si>
    <t>Step</t>
  </si>
  <si>
    <t>Walk_0</t>
  </si>
  <si>
    <t>Walk_1</t>
  </si>
  <si>
    <t>Walk_2</t>
  </si>
  <si>
    <t>Walk_3</t>
  </si>
  <si>
    <t>Walk_4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</si>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</sst>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5B88F"/>
      <color rgb="FFF09456"/>
      <color rgb="FFA24A0E"/>
      <color rgb="FFD05F12"/>
      <color rgb="FFDF66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Random Price Generator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normalized_random_walk!$B$1</c:f>
              <c:strCache>
                <c:ptCount val="1"/>
                <c:pt idx="0">
                  <c:v>Walk_0</c:v>
                </c:pt>
              </c:strCache>
            </c:strRef>
          </c:tx>
          <c:spPr>
            <a:ln w="28575" cap="rnd">
              <a:solidFill>
                <a:srgbClr val="F5B88F">
                  <a:alpha val="49804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normalized_random_walk!$B$2:$B$349</c:f>
              <c:numCache>
                <c:formatCode>General</c:formatCode>
                <c:ptCount val="348"/>
                <c:pt idx="0">
                  <c:v>0</c:v>
                </c:pt>
                <c:pt idx="1">
                  <c:v>-3.04994179865276E-2</c:v>
                </c:pt>
                <c:pt idx="2">
                  <c:v>-4.1462685889214902E-2</c:v>
                </c:pt>
                <c:pt idx="3">
                  <c:v>-4.9912909426251401E-2</c:v>
                </c:pt>
                <c:pt idx="4">
                  <c:v>-2.73537259533441E-2</c:v>
                </c:pt>
                <c:pt idx="5">
                  <c:v>-4.1488930355218202E-2</c:v>
                </c:pt>
                <c:pt idx="6">
                  <c:v>-6.0623940306468803E-2</c:v>
                </c:pt>
                <c:pt idx="7">
                  <c:v>-5.8701217690554697E-2</c:v>
                </c:pt>
                <c:pt idx="8">
                  <c:v>-6.0205156004657999E-2</c:v>
                </c:pt>
                <c:pt idx="9">
                  <c:v>-8.4870355215401205E-2</c:v>
                </c:pt>
                <c:pt idx="10">
                  <c:v>-0.112508732225914</c:v>
                </c:pt>
                <c:pt idx="11">
                  <c:v>-0.13964639436442799</c:v>
                </c:pt>
                <c:pt idx="12">
                  <c:v>-0.11697341813586699</c:v>
                </c:pt>
                <c:pt idx="13">
                  <c:v>-0.10724827057914101</c:v>
                </c:pt>
                <c:pt idx="14">
                  <c:v>-0.100198350087867</c:v>
                </c:pt>
                <c:pt idx="15">
                  <c:v>-6.5290491354715693E-2</c:v>
                </c:pt>
                <c:pt idx="16">
                  <c:v>-4.0655250308121497E-2</c:v>
                </c:pt>
                <c:pt idx="17">
                  <c:v>-2.4079555512705901E-2</c:v>
                </c:pt>
                <c:pt idx="18">
                  <c:v>-2.0076190281063201E-2</c:v>
                </c:pt>
                <c:pt idx="19">
                  <c:v>-2.0367234729409898E-2</c:v>
                </c:pt>
                <c:pt idx="20">
                  <c:v>-5.3083651175928198E-3</c:v>
                </c:pt>
                <c:pt idx="21">
                  <c:v>-2.1995121429235799E-3</c:v>
                </c:pt>
                <c:pt idx="22">
                  <c:v>-2.7223539016796201E-2</c:v>
                </c:pt>
                <c:pt idx="23">
                  <c:v>-4.5649975443014398E-2</c:v>
                </c:pt>
                <c:pt idx="24">
                  <c:v>-3.0885171519254798E-2</c:v>
                </c:pt>
                <c:pt idx="25">
                  <c:v>-5.6249981449317199E-2</c:v>
                </c:pt>
                <c:pt idx="26">
                  <c:v>-7.3539484423982698E-2</c:v>
                </c:pt>
                <c:pt idx="27">
                  <c:v>-8.1025635748289596E-2</c:v>
                </c:pt>
                <c:pt idx="28">
                  <c:v>-9.3645941225607099E-2</c:v>
                </c:pt>
                <c:pt idx="29">
                  <c:v>-7.3011160604862499E-2</c:v>
                </c:pt>
                <c:pt idx="30">
                  <c:v>-5.7418413192432599E-2</c:v>
                </c:pt>
                <c:pt idx="31">
                  <c:v>-5.0319186985465503E-2</c:v>
                </c:pt>
                <c:pt idx="32">
                  <c:v>-7.2111471615126904E-2</c:v>
                </c:pt>
                <c:pt idx="33">
                  <c:v>-9.0376390094915104E-2</c:v>
                </c:pt>
                <c:pt idx="34">
                  <c:v>-7.8458296276579007E-2</c:v>
                </c:pt>
                <c:pt idx="35">
                  <c:v>-6.0569123219200299E-2</c:v>
                </c:pt>
                <c:pt idx="36">
                  <c:v>-3.5346531510461403E-2</c:v>
                </c:pt>
                <c:pt idx="37">
                  <c:v>-5.1758829994242798E-2</c:v>
                </c:pt>
                <c:pt idx="38">
                  <c:v>-5.7142477334796597E-2</c:v>
                </c:pt>
                <c:pt idx="39">
                  <c:v>-6.1118747831866098E-2</c:v>
                </c:pt>
                <c:pt idx="40">
                  <c:v>-8.8810558336621603E-2</c:v>
                </c:pt>
                <c:pt idx="41">
                  <c:v>-6.8218366159619306E-2</c:v>
                </c:pt>
                <c:pt idx="42">
                  <c:v>-4.0401271315166298E-2</c:v>
                </c:pt>
                <c:pt idx="43">
                  <c:v>-6.9904971567947505E-2</c:v>
                </c:pt>
                <c:pt idx="44">
                  <c:v>-6.4258835827373295E-2</c:v>
                </c:pt>
                <c:pt idx="45">
                  <c:v>-5.8008108731231502E-2</c:v>
                </c:pt>
                <c:pt idx="46">
                  <c:v>-3.07891307599873E-2</c:v>
                </c:pt>
                <c:pt idx="47" formatCode="0.00E+00">
                  <c:v>-6.6594417368738004E-4</c:v>
                </c:pt>
                <c:pt idx="48">
                  <c:v>-3.2114091113237903E-2</c:v>
                </c:pt>
                <c:pt idx="49">
                  <c:v>-2.4889597566087E-2</c:v>
                </c:pt>
                <c:pt idx="50">
                  <c:v>-5.1619536692427498E-2</c:v>
                </c:pt>
                <c:pt idx="51">
                  <c:v>-7.2266412964743898E-2</c:v>
                </c:pt>
                <c:pt idx="52">
                  <c:v>-5.7996218389162003E-2</c:v>
                </c:pt>
                <c:pt idx="53">
                  <c:v>-5.6563447717917298E-2</c:v>
                </c:pt>
                <c:pt idx="54">
                  <c:v>-5.6519847471160102E-2</c:v>
                </c:pt>
                <c:pt idx="55">
                  <c:v>-4.7172059881073501E-2</c:v>
                </c:pt>
                <c:pt idx="56">
                  <c:v>-1.8719281917390401E-2</c:v>
                </c:pt>
                <c:pt idx="57">
                  <c:v>-2.8645774283583701E-2</c:v>
                </c:pt>
                <c:pt idx="58">
                  <c:v>-1.5786869950666301E-2</c:v>
                </c:pt>
                <c:pt idx="59">
                  <c:v>-2.95948649867738E-2</c:v>
                </c:pt>
                <c:pt idx="60">
                  <c:v>-8.0452885884435693E-3</c:v>
                </c:pt>
                <c:pt idx="61">
                  <c:v>-6.91192467491006E-3</c:v>
                </c:pt>
                <c:pt idx="62">
                  <c:v>-3.1806246877666401E-2</c:v>
                </c:pt>
                <c:pt idx="63">
                  <c:v>-4.1404679569788903E-2</c:v>
                </c:pt>
                <c:pt idx="64">
                  <c:v>-1.25927483898717E-2</c:v>
                </c:pt>
                <c:pt idx="65">
                  <c:v>-4.2442095061152402E-2</c:v>
                </c:pt>
                <c:pt idx="66">
                  <c:v>-1.3488550539286499E-2</c:v>
                </c:pt>
                <c:pt idx="67">
                  <c:v>-4.5975691947926597E-2</c:v>
                </c:pt>
                <c:pt idx="68">
                  <c:v>-1.9265285461852199E-2</c:v>
                </c:pt>
                <c:pt idx="69">
                  <c:v>1.48845447547339E-2</c:v>
                </c:pt>
                <c:pt idx="70">
                  <c:v>3.3931146490292198E-2</c:v>
                </c:pt>
                <c:pt idx="71">
                  <c:v>2.02710612003646E-2</c:v>
                </c:pt>
                <c:pt idx="72">
                  <c:v>3.9907576248558299E-2</c:v>
                </c:pt>
                <c:pt idx="73">
                  <c:v>3.8323445286702097E-2</c:v>
                </c:pt>
                <c:pt idx="74">
                  <c:v>3.7606182339638403E-2</c:v>
                </c:pt>
                <c:pt idx="75">
                  <c:v>1.8811409834659499E-2</c:v>
                </c:pt>
                <c:pt idx="76">
                  <c:v>-1.29258791232266E-2</c:v>
                </c:pt>
                <c:pt idx="77">
                  <c:v>-2.4581259824297701E-2</c:v>
                </c:pt>
                <c:pt idx="78">
                  <c:v>-5.00938011581833E-2</c:v>
                </c:pt>
                <c:pt idx="79">
                  <c:v>-7.1581135855104894E-2</c:v>
                </c:pt>
                <c:pt idx="80">
                  <c:v>-6.6016189432925601E-2</c:v>
                </c:pt>
                <c:pt idx="81">
                  <c:v>-3.7241851066769097E-2</c:v>
                </c:pt>
                <c:pt idx="82">
                  <c:v>-3.3018242507570697E-2</c:v>
                </c:pt>
                <c:pt idx="83">
                  <c:v>-5.7389848746064502E-2</c:v>
                </c:pt>
                <c:pt idx="84">
                  <c:v>-3.8222693792710503E-2</c:v>
                </c:pt>
                <c:pt idx="85">
                  <c:v>-3.3059192069008397E-2</c:v>
                </c:pt>
                <c:pt idx="86">
                  <c:v>-2.8948205795562801E-2</c:v>
                </c:pt>
                <c:pt idx="87">
                  <c:v>-3.8582329140904398E-2</c:v>
                </c:pt>
                <c:pt idx="88">
                  <c:v>-2.0330746425357898E-2</c:v>
                </c:pt>
                <c:pt idx="89">
                  <c:v>-4.2474655564909598E-2</c:v>
                </c:pt>
                <c:pt idx="90">
                  <c:v>-3.96415523352808E-2</c:v>
                </c:pt>
                <c:pt idx="91">
                  <c:v>-1.9336655903814899E-2</c:v>
                </c:pt>
                <c:pt idx="92">
                  <c:v>-4.9399798952599203E-2</c:v>
                </c:pt>
                <c:pt idx="93">
                  <c:v>-4.7794936884567603E-2</c:v>
                </c:pt>
                <c:pt idx="94">
                  <c:v>-3.1133052322400798E-2</c:v>
                </c:pt>
                <c:pt idx="95">
                  <c:v>-1.0550066135636299E-2</c:v>
                </c:pt>
                <c:pt idx="96">
                  <c:v>2.0517833613699001E-2</c:v>
                </c:pt>
                <c:pt idx="97">
                  <c:v>1.2968470005331001E-2</c:v>
                </c:pt>
                <c:pt idx="98">
                  <c:v>3.5168356386905499E-2</c:v>
                </c:pt>
                <c:pt idx="99">
                  <c:v>6.6162096337494994E-2</c:v>
                </c:pt>
                <c:pt idx="100">
                  <c:v>9.5381012409573598E-2</c:v>
                </c:pt>
                <c:pt idx="101">
                  <c:v>0.121838483777419</c:v>
                </c:pt>
                <c:pt idx="102">
                  <c:v>9.5263865625466806E-2</c:v>
                </c:pt>
                <c:pt idx="103">
                  <c:v>8.9877763613554998E-2</c:v>
                </c:pt>
                <c:pt idx="104">
                  <c:v>0.100843945849275</c:v>
                </c:pt>
                <c:pt idx="105">
                  <c:v>6.5961045477362798E-2</c:v>
                </c:pt>
                <c:pt idx="106">
                  <c:v>9.1655529534599406E-2</c:v>
                </c:pt>
                <c:pt idx="107">
                  <c:v>0.11018105594153201</c:v>
                </c:pt>
                <c:pt idx="108">
                  <c:v>7.3699848678108401E-2</c:v>
                </c:pt>
                <c:pt idx="109">
                  <c:v>9.3836578916044702E-2</c:v>
                </c:pt>
                <c:pt idx="110">
                  <c:v>0.12030075271063</c:v>
                </c:pt>
                <c:pt idx="111">
                  <c:v>0.119025539126675</c:v>
                </c:pt>
                <c:pt idx="112">
                  <c:v>8.78741307743445E-2</c:v>
                </c:pt>
                <c:pt idx="113">
                  <c:v>8.1203007722872395E-2</c:v>
                </c:pt>
                <c:pt idx="114">
                  <c:v>6.2328404786537103E-2</c:v>
                </c:pt>
                <c:pt idx="115">
                  <c:v>7.9101928328503796E-2</c:v>
                </c:pt>
                <c:pt idx="116">
                  <c:v>6.3191406158509794E-2</c:v>
                </c:pt>
                <c:pt idx="117">
                  <c:v>3.93482994388695E-2</c:v>
                </c:pt>
                <c:pt idx="118">
                  <c:v>5.31810396402594E-2</c:v>
                </c:pt>
                <c:pt idx="119">
                  <c:v>5.9124377048806701E-2</c:v>
                </c:pt>
                <c:pt idx="120">
                  <c:v>6.0221950580223498E-2</c:v>
                </c:pt>
                <c:pt idx="121">
                  <c:v>6.2481278840486598E-2</c:v>
                </c:pt>
                <c:pt idx="122">
                  <c:v>7.7466986022176207E-2</c:v>
                </c:pt>
                <c:pt idx="123">
                  <c:v>5.2852941212308602E-2</c:v>
                </c:pt>
                <c:pt idx="124">
                  <c:v>4.8932469973682398E-2</c:v>
                </c:pt>
                <c:pt idx="125">
                  <c:v>3.1261107148547101E-2</c:v>
                </c:pt>
                <c:pt idx="126">
                  <c:v>2.4298339065210801E-2</c:v>
                </c:pt>
                <c:pt idx="127">
                  <c:v>4.24858734997903E-2</c:v>
                </c:pt>
                <c:pt idx="128">
                  <c:v>5.32438470352447E-2</c:v>
                </c:pt>
                <c:pt idx="129">
                  <c:v>4.8934877455164498E-2</c:v>
                </c:pt>
                <c:pt idx="130">
                  <c:v>7.0066786228553196E-2</c:v>
                </c:pt>
                <c:pt idx="131">
                  <c:v>8.1020959640617701E-2</c:v>
                </c:pt>
                <c:pt idx="132">
                  <c:v>7.5368481431201798E-2</c:v>
                </c:pt>
                <c:pt idx="133">
                  <c:v>8.9320974221495E-2</c:v>
                </c:pt>
                <c:pt idx="134">
                  <c:v>9.1135590433806896E-2</c:v>
                </c:pt>
                <c:pt idx="135">
                  <c:v>5.5750269756530801E-2</c:v>
                </c:pt>
                <c:pt idx="136">
                  <c:v>8.0905979723494698E-2</c:v>
                </c:pt>
                <c:pt idx="137">
                  <c:v>4.7316815537669102E-2</c:v>
                </c:pt>
                <c:pt idx="138">
                  <c:v>2.808925352039E-2</c:v>
                </c:pt>
                <c:pt idx="139">
                  <c:v>3.2489554275343301E-2</c:v>
                </c:pt>
                <c:pt idx="140">
                  <c:v>2.05768968563327E-2</c:v>
                </c:pt>
                <c:pt idx="141">
                  <c:v>-1.0294443249219701E-2</c:v>
                </c:pt>
                <c:pt idx="142">
                  <c:v>1.1967786287948E-2</c:v>
                </c:pt>
                <c:pt idx="143">
                  <c:v>2.2471332019264299E-2</c:v>
                </c:pt>
                <c:pt idx="144">
                  <c:v>3.1104957891048401E-2</c:v>
                </c:pt>
                <c:pt idx="145">
                  <c:v>1.1358985566431201E-2</c:v>
                </c:pt>
                <c:pt idx="146">
                  <c:v>3.9966683587966904E-3</c:v>
                </c:pt>
                <c:pt idx="147">
                  <c:v>-8.7407971053918392E-3</c:v>
                </c:pt>
                <c:pt idx="148">
                  <c:v>-4.0182185888342603E-2</c:v>
                </c:pt>
                <c:pt idx="149">
                  <c:v>-4.5002722124563702E-2</c:v>
                </c:pt>
                <c:pt idx="150">
                  <c:v>-7.3055218186590901E-2</c:v>
                </c:pt>
                <c:pt idx="151">
                  <c:v>-3.6853912032875497E-2</c:v>
                </c:pt>
                <c:pt idx="152">
                  <c:v>-3.4477715518992799E-2</c:v>
                </c:pt>
                <c:pt idx="153">
                  <c:v>-4.9890415154373001E-2</c:v>
                </c:pt>
                <c:pt idx="154">
                  <c:v>-1.9558693901913601E-2</c:v>
                </c:pt>
                <c:pt idx="155">
                  <c:v>-2.6113661473612299E-2</c:v>
                </c:pt>
                <c:pt idx="156">
                  <c:v>-1.9702871274106401E-2</c:v>
                </c:pt>
                <c:pt idx="157">
                  <c:v>-4.2709668553392397E-3</c:v>
                </c:pt>
                <c:pt idx="158">
                  <c:v>-8.0713185604563403E-3</c:v>
                </c:pt>
                <c:pt idx="159">
                  <c:v>-1.02775537847235E-3</c:v>
                </c:pt>
                <c:pt idx="160">
                  <c:v>-3.1091720097045299E-2</c:v>
                </c:pt>
                <c:pt idx="161">
                  <c:v>-5.3095499164361598E-2</c:v>
                </c:pt>
                <c:pt idx="162">
                  <c:v>-4.4219002933608503E-2</c:v>
                </c:pt>
                <c:pt idx="163">
                  <c:v>-5.4459809034352699E-2</c:v>
                </c:pt>
                <c:pt idx="164">
                  <c:v>-4.9448335924548698E-2</c:v>
                </c:pt>
                <c:pt idx="165">
                  <c:v>-1.5914732013095598E-2</c:v>
                </c:pt>
                <c:pt idx="166">
                  <c:v>-1.2266856629241801E-2</c:v>
                </c:pt>
                <c:pt idx="167">
                  <c:v>1.06920164662547E-2</c:v>
                </c:pt>
                <c:pt idx="168">
                  <c:v>1.88466968663718E-2</c:v>
                </c:pt>
                <c:pt idx="169">
                  <c:v>1.3815045798642201E-2</c:v>
                </c:pt>
                <c:pt idx="170">
                  <c:v>3.2448417514575799E-2</c:v>
                </c:pt>
                <c:pt idx="171">
                  <c:v>4.3397136126973601E-2</c:v>
                </c:pt>
                <c:pt idx="172">
                  <c:v>1.6333735275417802E-2</c:v>
                </c:pt>
                <c:pt idx="173">
                  <c:v>1.20524138178804E-2</c:v>
                </c:pt>
                <c:pt idx="174">
                  <c:v>8.8710030019791691E-3</c:v>
                </c:pt>
                <c:pt idx="175">
                  <c:v>-8.7328038858170802E-3</c:v>
                </c:pt>
                <c:pt idx="176">
                  <c:v>-3.5986306367318502E-3</c:v>
                </c:pt>
                <c:pt idx="177">
                  <c:v>-1.00362728945172E-2</c:v>
                </c:pt>
                <c:pt idx="178">
                  <c:v>-2.2760029347122301E-2</c:v>
                </c:pt>
                <c:pt idx="179">
                  <c:v>-3.2171122542148101E-2</c:v>
                </c:pt>
                <c:pt idx="180">
                  <c:v>-2.2644247914604801E-2</c:v>
                </c:pt>
                <c:pt idx="181">
                  <c:v>-1.6994987868864098E-2</c:v>
                </c:pt>
                <c:pt idx="182">
                  <c:v>-2.0559047869924501E-2</c:v>
                </c:pt>
                <c:pt idx="183">
                  <c:v>-4.0854912125785903E-2</c:v>
                </c:pt>
                <c:pt idx="184">
                  <c:v>-2.2006389800140899E-2</c:v>
                </c:pt>
                <c:pt idx="185">
                  <c:v>-5.6168972973902904E-3</c:v>
                </c:pt>
                <c:pt idx="186">
                  <c:v>2.6425967977213801E-2</c:v>
                </c:pt>
                <c:pt idx="187">
                  <c:v>4.0484819471015197E-2</c:v>
                </c:pt>
                <c:pt idx="188">
                  <c:v>1.0967271616666999E-2</c:v>
                </c:pt>
                <c:pt idx="189">
                  <c:v>3.1840076337226901E-2</c:v>
                </c:pt>
                <c:pt idx="190">
                  <c:v>7.6039612526727996E-3</c:v>
                </c:pt>
                <c:pt idx="191">
                  <c:v>3.2837205053672297E-2</c:v>
                </c:pt>
                <c:pt idx="192">
                  <c:v>1.2789917764125899E-2</c:v>
                </c:pt>
                <c:pt idx="193">
                  <c:v>4.8270247949184697E-3</c:v>
                </c:pt>
                <c:pt idx="194">
                  <c:v>1.6281366188272001E-2</c:v>
                </c:pt>
                <c:pt idx="195">
                  <c:v>-1.26516499295107E-2</c:v>
                </c:pt>
                <c:pt idx="196">
                  <c:v>-2.6799336203433999E-2</c:v>
                </c:pt>
                <c:pt idx="197">
                  <c:v>-5.5082220895264697E-2</c:v>
                </c:pt>
                <c:pt idx="198">
                  <c:v>-4.5894960612976397E-2</c:v>
                </c:pt>
                <c:pt idx="199">
                  <c:v>-3.6662718056973298E-2</c:v>
                </c:pt>
                <c:pt idx="200">
                  <c:v>-3.2439361769477197E-2</c:v>
                </c:pt>
                <c:pt idx="201">
                  <c:v>-7.2593341079631299E-3</c:v>
                </c:pt>
                <c:pt idx="202">
                  <c:v>-1.4506446221183401E-2</c:v>
                </c:pt>
                <c:pt idx="203">
                  <c:v>1.7411131388450699E-2</c:v>
                </c:pt>
                <c:pt idx="204">
                  <c:v>1.1224355535803201E-2</c:v>
                </c:pt>
                <c:pt idx="205">
                  <c:v>-3.8440874859059799E-3</c:v>
                </c:pt>
                <c:pt idx="206">
                  <c:v>-2.68691714026861E-2</c:v>
                </c:pt>
                <c:pt idx="207">
                  <c:v>-1.54016430202019E-2</c:v>
                </c:pt>
                <c:pt idx="208">
                  <c:v>6.4787540623311504E-3</c:v>
                </c:pt>
                <c:pt idx="209">
                  <c:v>-1.91712306237188E-2</c:v>
                </c:pt>
                <c:pt idx="210">
                  <c:v>-1.4674925757102299E-2</c:v>
                </c:pt>
                <c:pt idx="211">
                  <c:v>-2.24402223707574E-2</c:v>
                </c:pt>
                <c:pt idx="212">
                  <c:v>-4.5971261171904199E-2</c:v>
                </c:pt>
                <c:pt idx="213">
                  <c:v>-3.82276359784526E-2</c:v>
                </c:pt>
                <c:pt idx="214">
                  <c:v>-3.7367036279268302E-2</c:v>
                </c:pt>
                <c:pt idx="215">
                  <c:v>-3.7813931018915899E-2</c:v>
                </c:pt>
                <c:pt idx="216">
                  <c:v>-1.2769489121277001E-2</c:v>
                </c:pt>
                <c:pt idx="217">
                  <c:v>-3.2130996006464997E-2</c:v>
                </c:pt>
                <c:pt idx="218" formatCode="0.00E+00">
                  <c:v>-6.2709981050333697E-4</c:v>
                </c:pt>
                <c:pt idx="219">
                  <c:v>-1.13984370812804E-2</c:v>
                </c:pt>
                <c:pt idx="220">
                  <c:v>7.9521243481487994E-3</c:v>
                </c:pt>
                <c:pt idx="221">
                  <c:v>3.29630449197394E-2</c:v>
                </c:pt>
                <c:pt idx="222">
                  <c:v>2.0200706739168999E-2</c:v>
                </c:pt>
                <c:pt idx="223">
                  <c:v>-1.21020552033793E-2</c:v>
                </c:pt>
                <c:pt idx="224">
                  <c:v>-2.5680709989973202E-3</c:v>
                </c:pt>
                <c:pt idx="225">
                  <c:v>2.75751940656505E-2</c:v>
                </c:pt>
                <c:pt idx="226">
                  <c:v>3.5482537335641898E-2</c:v>
                </c:pt>
                <c:pt idx="227">
                  <c:v>5.3369936400927701E-2</c:v>
                </c:pt>
                <c:pt idx="228">
                  <c:v>8.20342453696217E-2</c:v>
                </c:pt>
                <c:pt idx="229">
                  <c:v>8.7597122893113694E-2</c:v>
                </c:pt>
                <c:pt idx="230">
                  <c:v>5.5271010980758997E-2</c:v>
                </c:pt>
                <c:pt idx="231">
                  <c:v>3.6774507297463697E-2</c:v>
                </c:pt>
                <c:pt idx="232">
                  <c:v>1.72161281599684E-2</c:v>
                </c:pt>
                <c:pt idx="233">
                  <c:v>1.2092507714918901E-2</c:v>
                </c:pt>
                <c:pt idx="234">
                  <c:v>3.6630373078252398E-2</c:v>
                </c:pt>
                <c:pt idx="235">
                  <c:v>1.6226328383354902E-2</c:v>
                </c:pt>
                <c:pt idx="236">
                  <c:v>4.5475049782625197E-2</c:v>
                </c:pt>
                <c:pt idx="237">
                  <c:v>6.0437209310722599E-2</c:v>
                </c:pt>
                <c:pt idx="238">
                  <c:v>8.9635359257003902E-2</c:v>
                </c:pt>
                <c:pt idx="239">
                  <c:v>6.5040652405097099E-2</c:v>
                </c:pt>
                <c:pt idx="240">
                  <c:v>8.4530102212354602E-2</c:v>
                </c:pt>
                <c:pt idx="241">
                  <c:v>6.1846742363195401E-2</c:v>
                </c:pt>
                <c:pt idx="242">
                  <c:v>9.0170693018866099E-2</c:v>
                </c:pt>
                <c:pt idx="243">
                  <c:v>6.0895271389323401E-2</c:v>
                </c:pt>
                <c:pt idx="244">
                  <c:v>3.6716015398546999E-2</c:v>
                </c:pt>
                <c:pt idx="245">
                  <c:v>1.11029106643159E-2</c:v>
                </c:pt>
                <c:pt idx="246">
                  <c:v>-5.0720151733143603E-3</c:v>
                </c:pt>
                <c:pt idx="247">
                  <c:v>-3.32619041184017E-2</c:v>
                </c:pt>
                <c:pt idx="248">
                  <c:v>-3.9725891025386199E-2</c:v>
                </c:pt>
                <c:pt idx="249">
                  <c:v>-5.3632053565553901E-2</c:v>
                </c:pt>
                <c:pt idx="250">
                  <c:v>-5.3402969563064201E-2</c:v>
                </c:pt>
                <c:pt idx="251">
                  <c:v>-4.4597889594789601E-2</c:v>
                </c:pt>
                <c:pt idx="252">
                  <c:v>-5.2264743189185101E-2</c:v>
                </c:pt>
                <c:pt idx="253">
                  <c:v>-2.3800117853680601E-2</c:v>
                </c:pt>
                <c:pt idx="254">
                  <c:v>-2.1376454976180299E-2</c:v>
                </c:pt>
                <c:pt idx="255">
                  <c:v>-8.4890252250196998E-3</c:v>
                </c:pt>
                <c:pt idx="256">
                  <c:v>-3.4116921623148999E-2</c:v>
                </c:pt>
                <c:pt idx="257">
                  <c:v>-4.7598423596374298E-2</c:v>
                </c:pt>
                <c:pt idx="258">
                  <c:v>-6.7257546910595795E-2</c:v>
                </c:pt>
                <c:pt idx="259">
                  <c:v>-7.7031258544042996E-2</c:v>
                </c:pt>
                <c:pt idx="260">
                  <c:v>-7.2937200187716905E-2</c:v>
                </c:pt>
                <c:pt idx="261">
                  <c:v>-4.0710791717109902E-2</c:v>
                </c:pt>
                <c:pt idx="262">
                  <c:v>-6.6037560251427402E-2</c:v>
                </c:pt>
                <c:pt idx="263">
                  <c:v>-6.0297695094253603E-2</c:v>
                </c:pt>
                <c:pt idx="264">
                  <c:v>-8.9373082100025494E-2</c:v>
                </c:pt>
                <c:pt idx="265">
                  <c:v>-6.5269374567084606E-2</c:v>
                </c:pt>
                <c:pt idx="266">
                  <c:v>-3.4835178377893697E-2</c:v>
                </c:pt>
                <c:pt idx="267">
                  <c:v>-9.1634536073400708E-3</c:v>
                </c:pt>
                <c:pt idx="268">
                  <c:v>-3.0519489523555099E-2</c:v>
                </c:pt>
                <c:pt idx="269">
                  <c:v>-2.43929053535345E-2</c:v>
                </c:pt>
                <c:pt idx="270">
                  <c:v>-2.9037984779368E-2</c:v>
                </c:pt>
                <c:pt idx="271">
                  <c:v>-7.4279681145145897E-3</c:v>
                </c:pt>
                <c:pt idx="272">
                  <c:v>2.38103687647815E-2</c:v>
                </c:pt>
                <c:pt idx="273">
                  <c:v>9.80744730110834E-3</c:v>
                </c:pt>
                <c:pt idx="274">
                  <c:v>4.0904534501764803E-2</c:v>
                </c:pt>
                <c:pt idx="275">
                  <c:v>2.3521733493967401E-2</c:v>
                </c:pt>
                <c:pt idx="276">
                  <c:v>3.0513695513310901E-2</c:v>
                </c:pt>
                <c:pt idx="277">
                  <c:v>2.00803036459349E-2</c:v>
                </c:pt>
                <c:pt idx="278">
                  <c:v>1.6392203058597898E-2</c:v>
                </c:pt>
                <c:pt idx="279">
                  <c:v>4.4298379221286398E-2</c:v>
                </c:pt>
                <c:pt idx="280">
                  <c:v>6.5461412824273799E-2</c:v>
                </c:pt>
                <c:pt idx="281">
                  <c:v>3.4448551695334097E-2</c:v>
                </c:pt>
                <c:pt idx="282">
                  <c:v>4.51824754209188E-2</c:v>
                </c:pt>
                <c:pt idx="283">
                  <c:v>6.9602840904532906E-2</c:v>
                </c:pt>
                <c:pt idx="284">
                  <c:v>7.1952912245650993E-2</c:v>
                </c:pt>
                <c:pt idx="285">
                  <c:v>4.6907693420806501E-2</c:v>
                </c:pt>
                <c:pt idx="286">
                  <c:v>6.2666224616006697E-2</c:v>
                </c:pt>
                <c:pt idx="287">
                  <c:v>5.9892699010465199E-2</c:v>
                </c:pt>
                <c:pt idx="288">
                  <c:v>4.7025702136833297E-2</c:v>
                </c:pt>
                <c:pt idx="289">
                  <c:v>5.6877742297982203E-2</c:v>
                </c:pt>
                <c:pt idx="290">
                  <c:v>5.8386340169648401E-2</c:v>
                </c:pt>
                <c:pt idx="291">
                  <c:v>4.3448236029332503E-2</c:v>
                </c:pt>
                <c:pt idx="292">
                  <c:v>1.73371404791853E-2</c:v>
                </c:pt>
                <c:pt idx="293">
                  <c:v>9.7028650386178899E-3</c:v>
                </c:pt>
                <c:pt idx="294">
                  <c:v>2.4951987837341101E-2</c:v>
                </c:pt>
                <c:pt idx="295">
                  <c:v>4.3545222813562601E-2</c:v>
                </c:pt>
                <c:pt idx="296">
                  <c:v>6.7618935901894203E-2</c:v>
                </c:pt>
                <c:pt idx="297">
                  <c:v>4.7735657695594902E-2</c:v>
                </c:pt>
                <c:pt idx="298">
                  <c:v>7.5676244027419001E-2</c:v>
                </c:pt>
                <c:pt idx="299">
                  <c:v>9.1058412131133304E-2</c:v>
                </c:pt>
                <c:pt idx="300">
                  <c:v>9.1041520191720099E-2</c:v>
                </c:pt>
                <c:pt idx="301">
                  <c:v>9.7836059046910506E-2</c:v>
                </c:pt>
                <c:pt idx="302">
                  <c:v>6.4787537292017305E-2</c:v>
                </c:pt>
                <c:pt idx="303">
                  <c:v>8.9281333316818701E-2</c:v>
                </c:pt>
                <c:pt idx="304">
                  <c:v>0.114383248382272</c:v>
                </c:pt>
                <c:pt idx="305">
                  <c:v>7.7851570515908894E-2</c:v>
                </c:pt>
                <c:pt idx="306">
                  <c:v>5.2092767801889601E-2</c:v>
                </c:pt>
                <c:pt idx="307">
                  <c:v>3.87724732090024E-2</c:v>
                </c:pt>
                <c:pt idx="308">
                  <c:v>2.8375263037382598E-2</c:v>
                </c:pt>
                <c:pt idx="309">
                  <c:v>3.4354354470689699E-2</c:v>
                </c:pt>
                <c:pt idx="310">
                  <c:v>4.8404372917531101E-2</c:v>
                </c:pt>
                <c:pt idx="311">
                  <c:v>5.5232419707323899E-2</c:v>
                </c:pt>
                <c:pt idx="312">
                  <c:v>7.4780226208808795E-2</c:v>
                </c:pt>
                <c:pt idx="313">
                  <c:v>8.8895513572740198E-2</c:v>
                </c:pt>
                <c:pt idx="314">
                  <c:v>8.3073355360227197E-2</c:v>
                </c:pt>
                <c:pt idx="315">
                  <c:v>9.2426519883140906E-2</c:v>
                </c:pt>
                <c:pt idx="316">
                  <c:v>0.107825203024699</c:v>
                </c:pt>
                <c:pt idx="317">
                  <c:v>9.1402643720104607E-2</c:v>
                </c:pt>
                <c:pt idx="318">
                  <c:v>9.2312098524629502E-2</c:v>
                </c:pt>
                <c:pt idx="319">
                  <c:v>7.2957480593121904E-2</c:v>
                </c:pt>
                <c:pt idx="320">
                  <c:v>7.8611981053247806E-2</c:v>
                </c:pt>
                <c:pt idx="321">
                  <c:v>9.6156331950548998E-2</c:v>
                </c:pt>
                <c:pt idx="322">
                  <c:v>8.8754117470426303E-2</c:v>
                </c:pt>
                <c:pt idx="323">
                  <c:v>8.5099219231875606E-2</c:v>
                </c:pt>
                <c:pt idx="324">
                  <c:v>8.0600547324289396E-2</c:v>
                </c:pt>
                <c:pt idx="325">
                  <c:v>9.6886887340561598E-2</c:v>
                </c:pt>
                <c:pt idx="326">
                  <c:v>0.102292548365264</c:v>
                </c:pt>
                <c:pt idx="327">
                  <c:v>7.5833337573914805E-2</c:v>
                </c:pt>
                <c:pt idx="328">
                  <c:v>9.4847665454426897E-2</c:v>
                </c:pt>
                <c:pt idx="329">
                  <c:v>7.9612932858747099E-2</c:v>
                </c:pt>
                <c:pt idx="330">
                  <c:v>8.3176390688077501E-2</c:v>
                </c:pt>
                <c:pt idx="331">
                  <c:v>8.2018358304017103E-2</c:v>
                </c:pt>
                <c:pt idx="332">
                  <c:v>5.7551038953460698E-2</c:v>
                </c:pt>
                <c:pt idx="333">
                  <c:v>4.1792019714893699E-2</c:v>
                </c:pt>
                <c:pt idx="334">
                  <c:v>6.4172268989884804E-2</c:v>
                </c:pt>
                <c:pt idx="335">
                  <c:v>7.3474284057517894E-2</c:v>
                </c:pt>
                <c:pt idx="336">
                  <c:v>9.0795312827217894E-2</c:v>
                </c:pt>
                <c:pt idx="337">
                  <c:v>9.94720465434627E-2</c:v>
                </c:pt>
                <c:pt idx="338">
                  <c:v>7.5523093960253807E-2</c:v>
                </c:pt>
                <c:pt idx="339">
                  <c:v>0.102240922857484</c:v>
                </c:pt>
                <c:pt idx="340">
                  <c:v>0.10035087047545201</c:v>
                </c:pt>
                <c:pt idx="341">
                  <c:v>0.100045966307364</c:v>
                </c:pt>
                <c:pt idx="342">
                  <c:v>8.7097274501101704E-2</c:v>
                </c:pt>
                <c:pt idx="343">
                  <c:v>9.6045989405114995E-2</c:v>
                </c:pt>
                <c:pt idx="344">
                  <c:v>8.1550974229261206E-2</c:v>
                </c:pt>
                <c:pt idx="345">
                  <c:v>0.10838493165183601</c:v>
                </c:pt>
                <c:pt idx="346">
                  <c:v>0.123080457077829</c:v>
                </c:pt>
                <c:pt idx="347">
                  <c:v>0.13232789679538201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0-4DCF-B818-5EDCC4E3ADEC}"/>
            </c:ext>
          </c:extLst>
        </c:ser>
        <c:ser>
          <c:idx val="1"/>
          <c:order val="1"/>
          <c:tx>
            <c:strRef>
              <c:f>normalized_random_walk!$C$1</c:f>
              <c:strCache>
                <c:ptCount val="1"/>
                <c:pt idx="0">
                  <c:v>Walk_1</c:v>
                </c:pt>
              </c:strCache>
            </c:strRef>
          </c:tx>
          <c:spPr>
            <a:ln w="28575" cap="rnd">
              <a:solidFill>
                <a:srgbClr val="F09456">
                  <a:alpha val="49804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normalized_random_walk!$C$2:$C$349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6.1487788804393699E-2</c:v>
                </c:pt>
                <c:pt idx="12">
                  <c:v>6.1487788804393699E-2</c:v>
                </c:pt>
                <c:pt idx="13">
                  <c:v>6.1487788804393699E-2</c:v>
                </c:pt>
                <c:pt idx="14">
                  <c:v>6.1487788804393699E-2</c:v>
                </c:pt>
                <c:pt idx="15">
                  <c:v>6.1487788804393699E-2</c:v>
                </c:pt>
                <c:pt idx="16">
                  <c:v>6.1487788804393699E-2</c:v>
                </c:pt>
                <c:pt idx="17">
                  <c:v>6.1487788804393699E-2</c:v>
                </c:pt>
                <c:pt idx="18">
                  <c:v>6.1487788804393699E-2</c:v>
                </c:pt>
                <c:pt idx="19">
                  <c:v>6.1487788804393699E-2</c:v>
                </c:pt>
                <c:pt idx="20">
                  <c:v>6.1487788804393699E-2</c:v>
                </c:pt>
                <c:pt idx="21">
                  <c:v>6.1487788804393699E-2</c:v>
                </c:pt>
                <c:pt idx="22">
                  <c:v>0.121122377520143</c:v>
                </c:pt>
                <c:pt idx="23">
                  <c:v>0.121122377520143</c:v>
                </c:pt>
                <c:pt idx="24">
                  <c:v>0.121122377520143</c:v>
                </c:pt>
                <c:pt idx="25">
                  <c:v>0.121122377520143</c:v>
                </c:pt>
                <c:pt idx="26">
                  <c:v>0.121122377520143</c:v>
                </c:pt>
                <c:pt idx="27">
                  <c:v>0.121122377520143</c:v>
                </c:pt>
                <c:pt idx="28">
                  <c:v>0.121122377520143</c:v>
                </c:pt>
                <c:pt idx="29">
                  <c:v>0.121122377520143</c:v>
                </c:pt>
                <c:pt idx="30">
                  <c:v>0.121122377520143</c:v>
                </c:pt>
                <c:pt idx="31">
                  <c:v>0.121122377520143</c:v>
                </c:pt>
                <c:pt idx="32">
                  <c:v>0.121122377520143</c:v>
                </c:pt>
                <c:pt idx="33">
                  <c:v>0.162625786552831</c:v>
                </c:pt>
                <c:pt idx="34">
                  <c:v>0.162625786552831</c:v>
                </c:pt>
                <c:pt idx="35">
                  <c:v>0.162625786552831</c:v>
                </c:pt>
                <c:pt idx="36">
                  <c:v>0.162625786552831</c:v>
                </c:pt>
                <c:pt idx="37">
                  <c:v>0.162625786552831</c:v>
                </c:pt>
                <c:pt idx="38">
                  <c:v>0.162625786552831</c:v>
                </c:pt>
                <c:pt idx="39">
                  <c:v>0.162625786552831</c:v>
                </c:pt>
                <c:pt idx="40">
                  <c:v>0.162625786552831</c:v>
                </c:pt>
                <c:pt idx="41">
                  <c:v>0.162625786552831</c:v>
                </c:pt>
                <c:pt idx="42">
                  <c:v>0.162625786552831</c:v>
                </c:pt>
                <c:pt idx="43">
                  <c:v>0.162625786552831</c:v>
                </c:pt>
                <c:pt idx="44">
                  <c:v>0.108598227371276</c:v>
                </c:pt>
                <c:pt idx="45">
                  <c:v>0.108598227371276</c:v>
                </c:pt>
                <c:pt idx="46">
                  <c:v>0.108598227371276</c:v>
                </c:pt>
                <c:pt idx="47">
                  <c:v>0.108598227371276</c:v>
                </c:pt>
                <c:pt idx="48">
                  <c:v>0.108598227371276</c:v>
                </c:pt>
                <c:pt idx="49">
                  <c:v>0.108598227371276</c:v>
                </c:pt>
                <c:pt idx="50">
                  <c:v>0.108598227371276</c:v>
                </c:pt>
                <c:pt idx="51">
                  <c:v>0.108598227371276</c:v>
                </c:pt>
                <c:pt idx="52">
                  <c:v>0.108598227371276</c:v>
                </c:pt>
                <c:pt idx="53">
                  <c:v>0.108598227371276</c:v>
                </c:pt>
                <c:pt idx="54">
                  <c:v>0.108598227371276</c:v>
                </c:pt>
                <c:pt idx="55">
                  <c:v>6.1907294401599401E-2</c:v>
                </c:pt>
                <c:pt idx="56">
                  <c:v>6.1907294401599401E-2</c:v>
                </c:pt>
                <c:pt idx="57">
                  <c:v>6.1907294401599401E-2</c:v>
                </c:pt>
                <c:pt idx="58">
                  <c:v>6.1907294401599401E-2</c:v>
                </c:pt>
                <c:pt idx="59">
                  <c:v>6.1907294401599401E-2</c:v>
                </c:pt>
                <c:pt idx="60">
                  <c:v>6.1907294401599401E-2</c:v>
                </c:pt>
                <c:pt idx="61">
                  <c:v>6.1907294401599401E-2</c:v>
                </c:pt>
                <c:pt idx="62">
                  <c:v>6.1907294401599401E-2</c:v>
                </c:pt>
                <c:pt idx="63">
                  <c:v>6.1907294401599401E-2</c:v>
                </c:pt>
                <c:pt idx="64">
                  <c:v>6.1907294401599401E-2</c:v>
                </c:pt>
                <c:pt idx="65">
                  <c:v>6.1907294401599401E-2</c:v>
                </c:pt>
                <c:pt idx="66">
                  <c:v>3.9287168336737198E-2</c:v>
                </c:pt>
                <c:pt idx="67">
                  <c:v>3.9287168336737198E-2</c:v>
                </c:pt>
                <c:pt idx="68">
                  <c:v>3.9287168336737198E-2</c:v>
                </c:pt>
                <c:pt idx="69">
                  <c:v>3.9287168336737198E-2</c:v>
                </c:pt>
                <c:pt idx="70">
                  <c:v>3.9287168336737198E-2</c:v>
                </c:pt>
                <c:pt idx="71">
                  <c:v>3.9287168336737198E-2</c:v>
                </c:pt>
                <c:pt idx="72">
                  <c:v>3.9287168336737198E-2</c:v>
                </c:pt>
                <c:pt idx="73">
                  <c:v>3.9287168336737198E-2</c:v>
                </c:pt>
                <c:pt idx="74">
                  <c:v>3.9287168336737198E-2</c:v>
                </c:pt>
                <c:pt idx="75">
                  <c:v>3.9287168336737198E-2</c:v>
                </c:pt>
                <c:pt idx="76">
                  <c:v>3.9287168336737198E-2</c:v>
                </c:pt>
                <c:pt idx="77">
                  <c:v>3.70884593380768E-2</c:v>
                </c:pt>
                <c:pt idx="78">
                  <c:v>3.70884593380768E-2</c:v>
                </c:pt>
                <c:pt idx="79">
                  <c:v>3.70884593380768E-2</c:v>
                </c:pt>
                <c:pt idx="80">
                  <c:v>3.70884593380768E-2</c:v>
                </c:pt>
                <c:pt idx="81">
                  <c:v>3.70884593380768E-2</c:v>
                </c:pt>
                <c:pt idx="82">
                  <c:v>3.70884593380768E-2</c:v>
                </c:pt>
                <c:pt idx="83">
                  <c:v>3.70884593380768E-2</c:v>
                </c:pt>
                <c:pt idx="84">
                  <c:v>3.70884593380768E-2</c:v>
                </c:pt>
                <c:pt idx="85">
                  <c:v>3.70884593380768E-2</c:v>
                </c:pt>
                <c:pt idx="86">
                  <c:v>3.70884593380768E-2</c:v>
                </c:pt>
                <c:pt idx="87">
                  <c:v>3.70884593380768E-2</c:v>
                </c:pt>
                <c:pt idx="88">
                  <c:v>5.8600798278797397E-2</c:v>
                </c:pt>
                <c:pt idx="89">
                  <c:v>5.8600798278797397E-2</c:v>
                </c:pt>
                <c:pt idx="90">
                  <c:v>5.8600798278797397E-2</c:v>
                </c:pt>
                <c:pt idx="91">
                  <c:v>5.8600798278797397E-2</c:v>
                </c:pt>
                <c:pt idx="92">
                  <c:v>5.8600798278797397E-2</c:v>
                </c:pt>
                <c:pt idx="93">
                  <c:v>5.8600798278797397E-2</c:v>
                </c:pt>
                <c:pt idx="94">
                  <c:v>5.8600798278797397E-2</c:v>
                </c:pt>
                <c:pt idx="95">
                  <c:v>5.8600798278797397E-2</c:v>
                </c:pt>
                <c:pt idx="96">
                  <c:v>5.8600798278797397E-2</c:v>
                </c:pt>
                <c:pt idx="97">
                  <c:v>5.8600798278797397E-2</c:v>
                </c:pt>
                <c:pt idx="98">
                  <c:v>5.8600798278797397E-2</c:v>
                </c:pt>
                <c:pt idx="99">
                  <c:v>8.2484824142370294E-2</c:v>
                </c:pt>
                <c:pt idx="100">
                  <c:v>8.2484824142370294E-2</c:v>
                </c:pt>
                <c:pt idx="101">
                  <c:v>8.2484824142370294E-2</c:v>
                </c:pt>
                <c:pt idx="102">
                  <c:v>8.2484824142370294E-2</c:v>
                </c:pt>
                <c:pt idx="103">
                  <c:v>8.2484824142370294E-2</c:v>
                </c:pt>
                <c:pt idx="104">
                  <c:v>8.2484824142370294E-2</c:v>
                </c:pt>
                <c:pt idx="105">
                  <c:v>8.2484824142370294E-2</c:v>
                </c:pt>
                <c:pt idx="106">
                  <c:v>8.2484824142370294E-2</c:v>
                </c:pt>
                <c:pt idx="107">
                  <c:v>8.2484824142370294E-2</c:v>
                </c:pt>
                <c:pt idx="108">
                  <c:v>8.2484824142370294E-2</c:v>
                </c:pt>
                <c:pt idx="109">
                  <c:v>8.2484824142370294E-2</c:v>
                </c:pt>
                <c:pt idx="110">
                  <c:v>8.2125268116411104E-2</c:v>
                </c:pt>
                <c:pt idx="111">
                  <c:v>8.2125268116411104E-2</c:v>
                </c:pt>
                <c:pt idx="112">
                  <c:v>8.2125268116411104E-2</c:v>
                </c:pt>
                <c:pt idx="113">
                  <c:v>8.2125268116411104E-2</c:v>
                </c:pt>
                <c:pt idx="114">
                  <c:v>8.2125268116411104E-2</c:v>
                </c:pt>
                <c:pt idx="115">
                  <c:v>8.2125268116411104E-2</c:v>
                </c:pt>
                <c:pt idx="116">
                  <c:v>8.2125268116411104E-2</c:v>
                </c:pt>
                <c:pt idx="117">
                  <c:v>8.2125268116411104E-2</c:v>
                </c:pt>
                <c:pt idx="118">
                  <c:v>8.2125268116411104E-2</c:v>
                </c:pt>
                <c:pt idx="119">
                  <c:v>8.2125268116411104E-2</c:v>
                </c:pt>
                <c:pt idx="120">
                  <c:v>8.2125268116411104E-2</c:v>
                </c:pt>
                <c:pt idx="121">
                  <c:v>2.2702977736606698E-2</c:v>
                </c:pt>
                <c:pt idx="122">
                  <c:v>2.2702977736606698E-2</c:v>
                </c:pt>
                <c:pt idx="123">
                  <c:v>2.2702977736606698E-2</c:v>
                </c:pt>
                <c:pt idx="124">
                  <c:v>2.2702977736606698E-2</c:v>
                </c:pt>
                <c:pt idx="125">
                  <c:v>2.2702977736606698E-2</c:v>
                </c:pt>
                <c:pt idx="126">
                  <c:v>2.2702977736606698E-2</c:v>
                </c:pt>
                <c:pt idx="127">
                  <c:v>2.2702977736606698E-2</c:v>
                </c:pt>
                <c:pt idx="128">
                  <c:v>2.2702977736606698E-2</c:v>
                </c:pt>
                <c:pt idx="129">
                  <c:v>2.2702977736606698E-2</c:v>
                </c:pt>
                <c:pt idx="130">
                  <c:v>2.2702977736606698E-2</c:v>
                </c:pt>
                <c:pt idx="131">
                  <c:v>2.2702977736606698E-2</c:v>
                </c:pt>
                <c:pt idx="132">
                  <c:v>-2.1118022835557099E-2</c:v>
                </c:pt>
                <c:pt idx="133">
                  <c:v>-2.1118022835557099E-2</c:v>
                </c:pt>
                <c:pt idx="134">
                  <c:v>-2.1118022835557099E-2</c:v>
                </c:pt>
                <c:pt idx="135">
                  <c:v>-2.1118022835557099E-2</c:v>
                </c:pt>
                <c:pt idx="136">
                  <c:v>-2.1118022835557099E-2</c:v>
                </c:pt>
                <c:pt idx="137">
                  <c:v>-2.1118022835557099E-2</c:v>
                </c:pt>
                <c:pt idx="138">
                  <c:v>-2.1118022835557099E-2</c:v>
                </c:pt>
                <c:pt idx="139">
                  <c:v>-2.1118022835557099E-2</c:v>
                </c:pt>
                <c:pt idx="140">
                  <c:v>-2.1118022835557099E-2</c:v>
                </c:pt>
                <c:pt idx="141">
                  <c:v>-2.1118022835557099E-2</c:v>
                </c:pt>
                <c:pt idx="142">
                  <c:v>-2.1118022835557099E-2</c:v>
                </c:pt>
                <c:pt idx="143">
                  <c:v>1.4317275087815299E-2</c:v>
                </c:pt>
                <c:pt idx="144">
                  <c:v>1.4317275087815299E-2</c:v>
                </c:pt>
                <c:pt idx="145">
                  <c:v>1.4317275087815299E-2</c:v>
                </c:pt>
                <c:pt idx="146">
                  <c:v>1.4317275087815299E-2</c:v>
                </c:pt>
                <c:pt idx="147">
                  <c:v>1.4317275087815299E-2</c:v>
                </c:pt>
                <c:pt idx="148">
                  <c:v>1.4317275087815299E-2</c:v>
                </c:pt>
                <c:pt idx="149">
                  <c:v>1.4317275087815299E-2</c:v>
                </c:pt>
                <c:pt idx="150">
                  <c:v>1.4317275087815299E-2</c:v>
                </c:pt>
                <c:pt idx="151">
                  <c:v>1.4317275087815299E-2</c:v>
                </c:pt>
                <c:pt idx="152">
                  <c:v>1.4317275087815299E-2</c:v>
                </c:pt>
                <c:pt idx="153">
                  <c:v>1.4317275087815299E-2</c:v>
                </c:pt>
                <c:pt idx="154">
                  <c:v>-4.4787723795105698E-2</c:v>
                </c:pt>
                <c:pt idx="155">
                  <c:v>-4.4787723795105698E-2</c:v>
                </c:pt>
                <c:pt idx="156">
                  <c:v>-4.4787723795105698E-2</c:v>
                </c:pt>
                <c:pt idx="157">
                  <c:v>-4.4787723795105698E-2</c:v>
                </c:pt>
                <c:pt idx="158">
                  <c:v>-4.4787723795105698E-2</c:v>
                </c:pt>
                <c:pt idx="159">
                  <c:v>-4.4787723795105698E-2</c:v>
                </c:pt>
                <c:pt idx="160">
                  <c:v>-4.4787723795105698E-2</c:v>
                </c:pt>
                <c:pt idx="161">
                  <c:v>-4.4787723795105698E-2</c:v>
                </c:pt>
                <c:pt idx="162">
                  <c:v>-4.4787723795105698E-2</c:v>
                </c:pt>
                <c:pt idx="163">
                  <c:v>-4.4787723795105698E-2</c:v>
                </c:pt>
                <c:pt idx="164">
                  <c:v>-4.4787723795105698E-2</c:v>
                </c:pt>
                <c:pt idx="165">
                  <c:v>-3.3076499755903398E-2</c:v>
                </c:pt>
                <c:pt idx="166">
                  <c:v>-3.3076499755903398E-2</c:v>
                </c:pt>
                <c:pt idx="167">
                  <c:v>-3.3076499755903398E-2</c:v>
                </c:pt>
                <c:pt idx="168">
                  <c:v>-3.3076499755903398E-2</c:v>
                </c:pt>
                <c:pt idx="169">
                  <c:v>-3.3076499755903398E-2</c:v>
                </c:pt>
                <c:pt idx="170">
                  <c:v>-3.3076499755903398E-2</c:v>
                </c:pt>
                <c:pt idx="171">
                  <c:v>-3.3076499755903398E-2</c:v>
                </c:pt>
                <c:pt idx="172">
                  <c:v>-3.3076499755903398E-2</c:v>
                </c:pt>
                <c:pt idx="173">
                  <c:v>-3.3076499755903398E-2</c:v>
                </c:pt>
                <c:pt idx="174">
                  <c:v>-3.3076499755903398E-2</c:v>
                </c:pt>
                <c:pt idx="175">
                  <c:v>-3.3076499755903398E-2</c:v>
                </c:pt>
                <c:pt idx="176">
                  <c:v>-6.5670296461945804E-2</c:v>
                </c:pt>
                <c:pt idx="177">
                  <c:v>-6.5670296461945804E-2</c:v>
                </c:pt>
                <c:pt idx="178">
                  <c:v>-6.5670296461945804E-2</c:v>
                </c:pt>
                <c:pt idx="179">
                  <c:v>-6.5670296461945804E-2</c:v>
                </c:pt>
                <c:pt idx="180">
                  <c:v>-6.5670296461945804E-2</c:v>
                </c:pt>
                <c:pt idx="181">
                  <c:v>-6.5670296461945804E-2</c:v>
                </c:pt>
                <c:pt idx="182">
                  <c:v>-6.5670296461945804E-2</c:v>
                </c:pt>
                <c:pt idx="183">
                  <c:v>-6.5670296461945804E-2</c:v>
                </c:pt>
                <c:pt idx="184">
                  <c:v>-6.5670296461945804E-2</c:v>
                </c:pt>
                <c:pt idx="185">
                  <c:v>-6.5670296461945804E-2</c:v>
                </c:pt>
                <c:pt idx="186">
                  <c:v>-6.5670296461945804E-2</c:v>
                </c:pt>
                <c:pt idx="187">
                  <c:v>-8.9338368698445997E-2</c:v>
                </c:pt>
                <c:pt idx="188">
                  <c:v>-8.9338368698445997E-2</c:v>
                </c:pt>
                <c:pt idx="189">
                  <c:v>-8.9338368698445997E-2</c:v>
                </c:pt>
                <c:pt idx="190">
                  <c:v>-8.9338368698445997E-2</c:v>
                </c:pt>
                <c:pt idx="191">
                  <c:v>-8.9338368698445997E-2</c:v>
                </c:pt>
                <c:pt idx="192">
                  <c:v>-8.9338368698445997E-2</c:v>
                </c:pt>
                <c:pt idx="193">
                  <c:v>-8.9338368698445997E-2</c:v>
                </c:pt>
                <c:pt idx="194">
                  <c:v>-8.9338368698445997E-2</c:v>
                </c:pt>
                <c:pt idx="195">
                  <c:v>-8.9338368698445997E-2</c:v>
                </c:pt>
                <c:pt idx="196">
                  <c:v>-8.9338368698445997E-2</c:v>
                </c:pt>
                <c:pt idx="197">
                  <c:v>-8.9338368698445997E-2</c:v>
                </c:pt>
                <c:pt idx="198">
                  <c:v>-2.69977362670565E-2</c:v>
                </c:pt>
                <c:pt idx="199">
                  <c:v>-2.69977362670565E-2</c:v>
                </c:pt>
                <c:pt idx="200">
                  <c:v>-2.69977362670565E-2</c:v>
                </c:pt>
                <c:pt idx="201">
                  <c:v>-2.69977362670565E-2</c:v>
                </c:pt>
                <c:pt idx="202">
                  <c:v>-2.69977362670565E-2</c:v>
                </c:pt>
                <c:pt idx="203">
                  <c:v>-2.69977362670565E-2</c:v>
                </c:pt>
                <c:pt idx="204">
                  <c:v>-2.69977362670565E-2</c:v>
                </c:pt>
                <c:pt idx="205">
                  <c:v>-2.69977362670565E-2</c:v>
                </c:pt>
                <c:pt idx="206">
                  <c:v>-2.69977362670565E-2</c:v>
                </c:pt>
                <c:pt idx="207">
                  <c:v>-2.69977362670565E-2</c:v>
                </c:pt>
                <c:pt idx="208">
                  <c:v>-2.69977362670565E-2</c:v>
                </c:pt>
                <c:pt idx="209">
                  <c:v>-1.0006301291726701E-2</c:v>
                </c:pt>
                <c:pt idx="210">
                  <c:v>-1.0006301291726701E-2</c:v>
                </c:pt>
                <c:pt idx="211">
                  <c:v>-1.0006301291726701E-2</c:v>
                </c:pt>
                <c:pt idx="212">
                  <c:v>-1.0006301291726701E-2</c:v>
                </c:pt>
                <c:pt idx="213">
                  <c:v>-1.0006301291726701E-2</c:v>
                </c:pt>
                <c:pt idx="214">
                  <c:v>-1.0006301291726701E-2</c:v>
                </c:pt>
                <c:pt idx="215">
                  <c:v>-1.0006301291726701E-2</c:v>
                </c:pt>
                <c:pt idx="216">
                  <c:v>-1.0006301291726701E-2</c:v>
                </c:pt>
                <c:pt idx="217">
                  <c:v>-1.0006301291726701E-2</c:v>
                </c:pt>
                <c:pt idx="218">
                  <c:v>-1.0006301291726701E-2</c:v>
                </c:pt>
                <c:pt idx="219">
                  <c:v>-1.0006301291726701E-2</c:v>
                </c:pt>
                <c:pt idx="220">
                  <c:v>-4.8410042191861298E-2</c:v>
                </c:pt>
                <c:pt idx="221">
                  <c:v>-4.8410042191861298E-2</c:v>
                </c:pt>
                <c:pt idx="222">
                  <c:v>-4.8410042191861298E-2</c:v>
                </c:pt>
                <c:pt idx="223">
                  <c:v>-4.8410042191861298E-2</c:v>
                </c:pt>
                <c:pt idx="224">
                  <c:v>-4.8410042191861298E-2</c:v>
                </c:pt>
                <c:pt idx="225">
                  <c:v>-4.8410042191861298E-2</c:v>
                </c:pt>
                <c:pt idx="226">
                  <c:v>-4.8410042191861298E-2</c:v>
                </c:pt>
                <c:pt idx="227">
                  <c:v>-4.8410042191861298E-2</c:v>
                </c:pt>
                <c:pt idx="228">
                  <c:v>-4.8410042191861298E-2</c:v>
                </c:pt>
                <c:pt idx="229">
                  <c:v>-4.8410042191861298E-2</c:v>
                </c:pt>
                <c:pt idx="230">
                  <c:v>-4.8410042191861298E-2</c:v>
                </c:pt>
                <c:pt idx="231">
                  <c:v>-6.67027565226819E-2</c:v>
                </c:pt>
                <c:pt idx="232">
                  <c:v>-6.67027565226819E-2</c:v>
                </c:pt>
                <c:pt idx="233">
                  <c:v>-6.67027565226819E-2</c:v>
                </c:pt>
                <c:pt idx="234">
                  <c:v>-6.67027565226819E-2</c:v>
                </c:pt>
                <c:pt idx="235">
                  <c:v>-6.67027565226819E-2</c:v>
                </c:pt>
                <c:pt idx="236">
                  <c:v>-6.67027565226819E-2</c:v>
                </c:pt>
                <c:pt idx="237">
                  <c:v>-6.67027565226819E-2</c:v>
                </c:pt>
                <c:pt idx="238">
                  <c:v>-6.67027565226819E-2</c:v>
                </c:pt>
                <c:pt idx="239">
                  <c:v>-6.67027565226819E-2</c:v>
                </c:pt>
                <c:pt idx="240">
                  <c:v>-6.67027565226819E-2</c:v>
                </c:pt>
                <c:pt idx="241">
                  <c:v>-6.67027565226819E-2</c:v>
                </c:pt>
                <c:pt idx="242">
                  <c:v>-9.0014468500561703E-2</c:v>
                </c:pt>
                <c:pt idx="243">
                  <c:v>-9.0014468500561703E-2</c:v>
                </c:pt>
                <c:pt idx="244">
                  <c:v>-9.0014468500561703E-2</c:v>
                </c:pt>
                <c:pt idx="245">
                  <c:v>-9.0014468500561703E-2</c:v>
                </c:pt>
                <c:pt idx="246">
                  <c:v>-9.0014468500561703E-2</c:v>
                </c:pt>
                <c:pt idx="247">
                  <c:v>-9.0014468500561703E-2</c:v>
                </c:pt>
                <c:pt idx="248">
                  <c:v>-9.0014468500561703E-2</c:v>
                </c:pt>
                <c:pt idx="249">
                  <c:v>-9.0014468500561703E-2</c:v>
                </c:pt>
                <c:pt idx="250">
                  <c:v>-9.0014468500561703E-2</c:v>
                </c:pt>
                <c:pt idx="251">
                  <c:v>-9.0014468500561703E-2</c:v>
                </c:pt>
                <c:pt idx="252">
                  <c:v>-9.0014468500561703E-2</c:v>
                </c:pt>
                <c:pt idx="253">
                  <c:v>-4.8707846880509401E-2</c:v>
                </c:pt>
                <c:pt idx="254">
                  <c:v>-4.8707846880509401E-2</c:v>
                </c:pt>
                <c:pt idx="255">
                  <c:v>-4.8707846880509401E-2</c:v>
                </c:pt>
                <c:pt idx="256">
                  <c:v>-4.8707846880509401E-2</c:v>
                </c:pt>
                <c:pt idx="257">
                  <c:v>-4.8707846880509401E-2</c:v>
                </c:pt>
                <c:pt idx="258">
                  <c:v>-4.8707846880509401E-2</c:v>
                </c:pt>
                <c:pt idx="259">
                  <c:v>-4.8707846880509401E-2</c:v>
                </c:pt>
                <c:pt idx="260">
                  <c:v>-4.8707846880509401E-2</c:v>
                </c:pt>
                <c:pt idx="261">
                  <c:v>-4.8707846880509401E-2</c:v>
                </c:pt>
                <c:pt idx="262">
                  <c:v>-4.8707846880509401E-2</c:v>
                </c:pt>
                <c:pt idx="263">
                  <c:v>-4.8707846880509401E-2</c:v>
                </c:pt>
                <c:pt idx="264">
                  <c:v>-4.4163329380787998E-3</c:v>
                </c:pt>
                <c:pt idx="265">
                  <c:v>-4.4163329380787998E-3</c:v>
                </c:pt>
                <c:pt idx="266">
                  <c:v>-4.4163329380787998E-3</c:v>
                </c:pt>
                <c:pt idx="267">
                  <c:v>-4.4163329380787998E-3</c:v>
                </c:pt>
                <c:pt idx="268">
                  <c:v>-4.4163329380787998E-3</c:v>
                </c:pt>
                <c:pt idx="269">
                  <c:v>-4.4163329380787998E-3</c:v>
                </c:pt>
                <c:pt idx="270">
                  <c:v>-4.4163329380787998E-3</c:v>
                </c:pt>
                <c:pt idx="271">
                  <c:v>-4.4163329380787998E-3</c:v>
                </c:pt>
                <c:pt idx="272">
                  <c:v>-4.4163329380787998E-3</c:v>
                </c:pt>
                <c:pt idx="273">
                  <c:v>-4.4163329380787998E-3</c:v>
                </c:pt>
                <c:pt idx="274">
                  <c:v>-4.4163329380787998E-3</c:v>
                </c:pt>
                <c:pt idx="275">
                  <c:v>5.2832146172814801E-2</c:v>
                </c:pt>
                <c:pt idx="276">
                  <c:v>5.2832146172814801E-2</c:v>
                </c:pt>
                <c:pt idx="277">
                  <c:v>5.2832146172814801E-2</c:v>
                </c:pt>
                <c:pt idx="278">
                  <c:v>5.2832146172814801E-2</c:v>
                </c:pt>
                <c:pt idx="279">
                  <c:v>5.2832146172814801E-2</c:v>
                </c:pt>
                <c:pt idx="280">
                  <c:v>5.2832146172814801E-2</c:v>
                </c:pt>
                <c:pt idx="281">
                  <c:v>5.2832146172814801E-2</c:v>
                </c:pt>
                <c:pt idx="282">
                  <c:v>5.2832146172814801E-2</c:v>
                </c:pt>
                <c:pt idx="283">
                  <c:v>5.2832146172814801E-2</c:v>
                </c:pt>
                <c:pt idx="284">
                  <c:v>5.2832146172814801E-2</c:v>
                </c:pt>
                <c:pt idx="285">
                  <c:v>5.2832146172814801E-2</c:v>
                </c:pt>
                <c:pt idx="286">
                  <c:v>0.11069487507751299</c:v>
                </c:pt>
                <c:pt idx="287">
                  <c:v>0.11069487507751299</c:v>
                </c:pt>
                <c:pt idx="288">
                  <c:v>0.11069487507751299</c:v>
                </c:pt>
                <c:pt idx="289">
                  <c:v>0.11069487507751299</c:v>
                </c:pt>
                <c:pt idx="290">
                  <c:v>0.11069487507751299</c:v>
                </c:pt>
                <c:pt idx="291">
                  <c:v>0.11069487507751299</c:v>
                </c:pt>
                <c:pt idx="292">
                  <c:v>0.11069487507751299</c:v>
                </c:pt>
                <c:pt idx="293">
                  <c:v>0.11069487507751299</c:v>
                </c:pt>
                <c:pt idx="294">
                  <c:v>0.11069487507751299</c:v>
                </c:pt>
                <c:pt idx="295">
                  <c:v>0.11069487507751299</c:v>
                </c:pt>
                <c:pt idx="296">
                  <c:v>0.11069487507751299</c:v>
                </c:pt>
                <c:pt idx="297">
                  <c:v>0.111645004849891</c:v>
                </c:pt>
                <c:pt idx="298">
                  <c:v>0.111645004849891</c:v>
                </c:pt>
                <c:pt idx="299">
                  <c:v>0.111645004849891</c:v>
                </c:pt>
                <c:pt idx="300">
                  <c:v>0.111645004849891</c:v>
                </c:pt>
                <c:pt idx="301">
                  <c:v>0.111645004849891</c:v>
                </c:pt>
                <c:pt idx="302">
                  <c:v>0.111645004849891</c:v>
                </c:pt>
                <c:pt idx="303">
                  <c:v>0.111645004849891</c:v>
                </c:pt>
                <c:pt idx="304">
                  <c:v>0.111645004849891</c:v>
                </c:pt>
                <c:pt idx="305">
                  <c:v>0.111645004849891</c:v>
                </c:pt>
                <c:pt idx="306">
                  <c:v>0.111645004849891</c:v>
                </c:pt>
                <c:pt idx="307">
                  <c:v>0.111645004849891</c:v>
                </c:pt>
                <c:pt idx="308">
                  <c:v>0.16185674883710999</c:v>
                </c:pt>
                <c:pt idx="309">
                  <c:v>0.16185674883710999</c:v>
                </c:pt>
                <c:pt idx="310">
                  <c:v>0.16185674883710999</c:v>
                </c:pt>
                <c:pt idx="311">
                  <c:v>0.16185674883710999</c:v>
                </c:pt>
                <c:pt idx="312">
                  <c:v>0.16185674883710999</c:v>
                </c:pt>
                <c:pt idx="313">
                  <c:v>0.16185674883710999</c:v>
                </c:pt>
                <c:pt idx="314">
                  <c:v>0.16185674883710999</c:v>
                </c:pt>
                <c:pt idx="315">
                  <c:v>0.16185674883710999</c:v>
                </c:pt>
                <c:pt idx="316">
                  <c:v>0.16185674883710999</c:v>
                </c:pt>
                <c:pt idx="317">
                  <c:v>0.16185674883710999</c:v>
                </c:pt>
                <c:pt idx="318">
                  <c:v>0.16185674883710999</c:v>
                </c:pt>
                <c:pt idx="319">
                  <c:v>0.192558108098452</c:v>
                </c:pt>
                <c:pt idx="320">
                  <c:v>0.192558108098452</c:v>
                </c:pt>
                <c:pt idx="321">
                  <c:v>0.192558108098452</c:v>
                </c:pt>
                <c:pt idx="322">
                  <c:v>0.192558108098452</c:v>
                </c:pt>
                <c:pt idx="323">
                  <c:v>0.192558108098452</c:v>
                </c:pt>
                <c:pt idx="324">
                  <c:v>0.192558108098452</c:v>
                </c:pt>
                <c:pt idx="325">
                  <c:v>0.192558108098452</c:v>
                </c:pt>
                <c:pt idx="326">
                  <c:v>0.192558108098452</c:v>
                </c:pt>
                <c:pt idx="327">
                  <c:v>0.192558108098452</c:v>
                </c:pt>
                <c:pt idx="328">
                  <c:v>0.192558108098452</c:v>
                </c:pt>
                <c:pt idx="329">
                  <c:v>0.192558108098452</c:v>
                </c:pt>
                <c:pt idx="330">
                  <c:v>0.242790399840045</c:v>
                </c:pt>
                <c:pt idx="331">
                  <c:v>0.242790399840045</c:v>
                </c:pt>
                <c:pt idx="332">
                  <c:v>0.242790399840045</c:v>
                </c:pt>
                <c:pt idx="333">
                  <c:v>0.242790399840045</c:v>
                </c:pt>
                <c:pt idx="334">
                  <c:v>0.242790399840045</c:v>
                </c:pt>
                <c:pt idx="335">
                  <c:v>0.242790399840045</c:v>
                </c:pt>
                <c:pt idx="336">
                  <c:v>0.242790399840045</c:v>
                </c:pt>
                <c:pt idx="337">
                  <c:v>0.242790399840045</c:v>
                </c:pt>
                <c:pt idx="338">
                  <c:v>0.242790399840045</c:v>
                </c:pt>
                <c:pt idx="339">
                  <c:v>0.242790399840045</c:v>
                </c:pt>
                <c:pt idx="340">
                  <c:v>0.242790399840045</c:v>
                </c:pt>
                <c:pt idx="341">
                  <c:v>0.20646566741290101</c:v>
                </c:pt>
                <c:pt idx="342">
                  <c:v>0.20646566741290101</c:v>
                </c:pt>
                <c:pt idx="343">
                  <c:v>0.20646566741290101</c:v>
                </c:pt>
                <c:pt idx="344">
                  <c:v>0.20646566741290101</c:v>
                </c:pt>
                <c:pt idx="345">
                  <c:v>0.20646566741290101</c:v>
                </c:pt>
                <c:pt idx="346">
                  <c:v>0.20646566741290101</c:v>
                </c:pt>
                <c:pt idx="347">
                  <c:v>0.20646566741290101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0-4DCF-B818-5EDCC4E3ADEC}"/>
            </c:ext>
          </c:extLst>
        </c:ser>
        <c:ser>
          <c:idx val="2"/>
          <c:order val="2"/>
          <c:tx>
            <c:strRef>
              <c:f>normalized_random_walk!$D$1</c:f>
              <c:strCache>
                <c:ptCount val="1"/>
                <c:pt idx="0">
                  <c:v>Walk_2</c:v>
                </c:pt>
              </c:strCache>
            </c:strRef>
          </c:tx>
          <c:spPr>
            <a:ln w="28575" cap="rnd">
              <a:solidFill>
                <a:srgbClr val="D05F12">
                  <a:alpha val="49804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normalized_random_walk!$D$2:$D$349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9.3982005848948197E-2</c:v>
                </c:pt>
                <c:pt idx="42">
                  <c:v>9.3982005848948197E-2</c:v>
                </c:pt>
                <c:pt idx="43">
                  <c:v>9.3982005848948197E-2</c:v>
                </c:pt>
                <c:pt idx="44">
                  <c:v>9.3982005848948197E-2</c:v>
                </c:pt>
                <c:pt idx="45">
                  <c:v>9.3982005848948197E-2</c:v>
                </c:pt>
                <c:pt idx="46">
                  <c:v>9.3982005848948197E-2</c:v>
                </c:pt>
                <c:pt idx="47">
                  <c:v>9.3982005848948197E-2</c:v>
                </c:pt>
                <c:pt idx="48">
                  <c:v>9.3982005848948197E-2</c:v>
                </c:pt>
                <c:pt idx="49">
                  <c:v>9.3982005848948197E-2</c:v>
                </c:pt>
                <c:pt idx="50">
                  <c:v>9.3982005848948197E-2</c:v>
                </c:pt>
                <c:pt idx="51">
                  <c:v>9.3982005848948197E-2</c:v>
                </c:pt>
                <c:pt idx="52">
                  <c:v>9.3982005848948197E-2</c:v>
                </c:pt>
                <c:pt idx="53">
                  <c:v>9.3982005848948197E-2</c:v>
                </c:pt>
                <c:pt idx="54">
                  <c:v>9.3982005848948197E-2</c:v>
                </c:pt>
                <c:pt idx="55">
                  <c:v>9.3982005848948197E-2</c:v>
                </c:pt>
                <c:pt idx="56">
                  <c:v>9.3982005848948197E-2</c:v>
                </c:pt>
                <c:pt idx="57">
                  <c:v>9.3982005848948197E-2</c:v>
                </c:pt>
                <c:pt idx="58">
                  <c:v>9.3982005848948197E-2</c:v>
                </c:pt>
                <c:pt idx="59">
                  <c:v>9.3982005848948197E-2</c:v>
                </c:pt>
                <c:pt idx="60">
                  <c:v>9.3982005848948197E-2</c:v>
                </c:pt>
                <c:pt idx="61">
                  <c:v>9.3982005848948197E-2</c:v>
                </c:pt>
                <c:pt idx="62">
                  <c:v>9.3982005848948197E-2</c:v>
                </c:pt>
                <c:pt idx="63">
                  <c:v>9.3982005848948197E-2</c:v>
                </c:pt>
                <c:pt idx="64">
                  <c:v>9.3982005848948197E-2</c:v>
                </c:pt>
                <c:pt idx="65">
                  <c:v>9.3982005848948197E-2</c:v>
                </c:pt>
                <c:pt idx="66">
                  <c:v>9.3982005848948197E-2</c:v>
                </c:pt>
                <c:pt idx="67">
                  <c:v>9.3982005848948197E-2</c:v>
                </c:pt>
                <c:pt idx="68">
                  <c:v>9.3982005848948197E-2</c:v>
                </c:pt>
                <c:pt idx="69">
                  <c:v>9.3982005848948197E-2</c:v>
                </c:pt>
                <c:pt idx="70">
                  <c:v>9.3982005848948197E-2</c:v>
                </c:pt>
                <c:pt idx="71">
                  <c:v>9.3982005848948197E-2</c:v>
                </c:pt>
                <c:pt idx="72">
                  <c:v>9.3982005848948197E-2</c:v>
                </c:pt>
                <c:pt idx="73">
                  <c:v>9.3982005848948197E-2</c:v>
                </c:pt>
                <c:pt idx="74">
                  <c:v>9.3982005848948197E-2</c:v>
                </c:pt>
                <c:pt idx="75">
                  <c:v>9.3982005848948197E-2</c:v>
                </c:pt>
                <c:pt idx="76">
                  <c:v>9.3982005848948197E-2</c:v>
                </c:pt>
                <c:pt idx="77">
                  <c:v>9.3982005848948197E-2</c:v>
                </c:pt>
                <c:pt idx="78">
                  <c:v>9.3982005848948197E-2</c:v>
                </c:pt>
                <c:pt idx="79">
                  <c:v>9.3982005848948197E-2</c:v>
                </c:pt>
                <c:pt idx="80">
                  <c:v>9.3982005848948197E-2</c:v>
                </c:pt>
                <c:pt idx="81">
                  <c:v>9.3982005848948197E-2</c:v>
                </c:pt>
                <c:pt idx="82">
                  <c:v>0.133499382245932</c:v>
                </c:pt>
                <c:pt idx="83">
                  <c:v>0.133499382245932</c:v>
                </c:pt>
                <c:pt idx="84">
                  <c:v>0.133499382245932</c:v>
                </c:pt>
                <c:pt idx="85">
                  <c:v>0.133499382245932</c:v>
                </c:pt>
                <c:pt idx="86">
                  <c:v>0.133499382245932</c:v>
                </c:pt>
                <c:pt idx="87">
                  <c:v>0.133499382245932</c:v>
                </c:pt>
                <c:pt idx="88">
                  <c:v>0.133499382245932</c:v>
                </c:pt>
                <c:pt idx="89">
                  <c:v>0.133499382245932</c:v>
                </c:pt>
                <c:pt idx="90">
                  <c:v>0.133499382245932</c:v>
                </c:pt>
                <c:pt idx="91">
                  <c:v>0.133499382245932</c:v>
                </c:pt>
                <c:pt idx="92">
                  <c:v>0.133499382245932</c:v>
                </c:pt>
                <c:pt idx="93">
                  <c:v>0.133499382245932</c:v>
                </c:pt>
                <c:pt idx="94">
                  <c:v>0.133499382245932</c:v>
                </c:pt>
                <c:pt idx="95">
                  <c:v>0.133499382245932</c:v>
                </c:pt>
                <c:pt idx="96">
                  <c:v>0.133499382245932</c:v>
                </c:pt>
                <c:pt idx="97">
                  <c:v>0.133499382245932</c:v>
                </c:pt>
                <c:pt idx="98">
                  <c:v>0.133499382245932</c:v>
                </c:pt>
                <c:pt idx="99">
                  <c:v>0.133499382245932</c:v>
                </c:pt>
                <c:pt idx="100">
                  <c:v>0.133499382245932</c:v>
                </c:pt>
                <c:pt idx="101">
                  <c:v>0.133499382245932</c:v>
                </c:pt>
                <c:pt idx="102">
                  <c:v>0.133499382245932</c:v>
                </c:pt>
                <c:pt idx="103">
                  <c:v>0.133499382245932</c:v>
                </c:pt>
                <c:pt idx="104">
                  <c:v>0.133499382245932</c:v>
                </c:pt>
                <c:pt idx="105">
                  <c:v>0.133499382245932</c:v>
                </c:pt>
                <c:pt idx="106">
                  <c:v>0.133499382245932</c:v>
                </c:pt>
                <c:pt idx="107">
                  <c:v>0.133499382245932</c:v>
                </c:pt>
                <c:pt idx="108">
                  <c:v>0.133499382245932</c:v>
                </c:pt>
                <c:pt idx="109">
                  <c:v>0.133499382245932</c:v>
                </c:pt>
                <c:pt idx="110">
                  <c:v>0.133499382245932</c:v>
                </c:pt>
                <c:pt idx="111">
                  <c:v>0.133499382245932</c:v>
                </c:pt>
                <c:pt idx="112">
                  <c:v>0.133499382245932</c:v>
                </c:pt>
                <c:pt idx="113">
                  <c:v>0.133499382245932</c:v>
                </c:pt>
                <c:pt idx="114">
                  <c:v>0.133499382245932</c:v>
                </c:pt>
                <c:pt idx="115">
                  <c:v>0.133499382245932</c:v>
                </c:pt>
                <c:pt idx="116">
                  <c:v>0.133499382245932</c:v>
                </c:pt>
                <c:pt idx="117">
                  <c:v>0.133499382245932</c:v>
                </c:pt>
                <c:pt idx="118">
                  <c:v>0.133499382245932</c:v>
                </c:pt>
                <c:pt idx="119">
                  <c:v>0.133499382245932</c:v>
                </c:pt>
                <c:pt idx="120">
                  <c:v>0.133499382245932</c:v>
                </c:pt>
                <c:pt idx="121">
                  <c:v>0.133499382245932</c:v>
                </c:pt>
                <c:pt idx="122">
                  <c:v>0.133499382245932</c:v>
                </c:pt>
                <c:pt idx="123">
                  <c:v>0.15753535732343199</c:v>
                </c:pt>
                <c:pt idx="124">
                  <c:v>0.15753535732343199</c:v>
                </c:pt>
                <c:pt idx="125">
                  <c:v>0.15753535732343199</c:v>
                </c:pt>
                <c:pt idx="126">
                  <c:v>0.15753535732343199</c:v>
                </c:pt>
                <c:pt idx="127">
                  <c:v>0.15753535732343199</c:v>
                </c:pt>
                <c:pt idx="128">
                  <c:v>0.15753535732343199</c:v>
                </c:pt>
                <c:pt idx="129">
                  <c:v>0.15753535732343199</c:v>
                </c:pt>
                <c:pt idx="130">
                  <c:v>0.15753535732343199</c:v>
                </c:pt>
                <c:pt idx="131">
                  <c:v>0.15753535732343199</c:v>
                </c:pt>
                <c:pt idx="132">
                  <c:v>0.15753535732343199</c:v>
                </c:pt>
                <c:pt idx="133">
                  <c:v>0.15753535732343199</c:v>
                </c:pt>
                <c:pt idx="134">
                  <c:v>0.15753535732343199</c:v>
                </c:pt>
                <c:pt idx="135">
                  <c:v>0.15753535732343199</c:v>
                </c:pt>
                <c:pt idx="136">
                  <c:v>0.15753535732343199</c:v>
                </c:pt>
                <c:pt idx="137">
                  <c:v>0.15753535732343199</c:v>
                </c:pt>
                <c:pt idx="138">
                  <c:v>0.15753535732343199</c:v>
                </c:pt>
                <c:pt idx="139">
                  <c:v>0.15753535732343199</c:v>
                </c:pt>
                <c:pt idx="140">
                  <c:v>0.15753535732343199</c:v>
                </c:pt>
                <c:pt idx="141">
                  <c:v>0.15753535732343199</c:v>
                </c:pt>
                <c:pt idx="142">
                  <c:v>0.15753535732343199</c:v>
                </c:pt>
                <c:pt idx="143">
                  <c:v>0.15753535732343199</c:v>
                </c:pt>
                <c:pt idx="144">
                  <c:v>0.15753535732343199</c:v>
                </c:pt>
                <c:pt idx="145">
                  <c:v>0.15753535732343199</c:v>
                </c:pt>
                <c:pt idx="146">
                  <c:v>0.15753535732343199</c:v>
                </c:pt>
                <c:pt idx="147">
                  <c:v>0.15753535732343199</c:v>
                </c:pt>
                <c:pt idx="148">
                  <c:v>0.15753535732343199</c:v>
                </c:pt>
                <c:pt idx="149">
                  <c:v>0.15753535732343199</c:v>
                </c:pt>
                <c:pt idx="150">
                  <c:v>0.15753535732343199</c:v>
                </c:pt>
                <c:pt idx="151">
                  <c:v>0.15753535732343199</c:v>
                </c:pt>
                <c:pt idx="152">
                  <c:v>0.15753535732343199</c:v>
                </c:pt>
                <c:pt idx="153">
                  <c:v>0.15753535732343199</c:v>
                </c:pt>
                <c:pt idx="154">
                  <c:v>0.15753535732343199</c:v>
                </c:pt>
                <c:pt idx="155">
                  <c:v>0.15753535732343199</c:v>
                </c:pt>
                <c:pt idx="156">
                  <c:v>0.15753535732343199</c:v>
                </c:pt>
                <c:pt idx="157">
                  <c:v>0.15753535732343199</c:v>
                </c:pt>
                <c:pt idx="158">
                  <c:v>0.15753535732343199</c:v>
                </c:pt>
                <c:pt idx="159">
                  <c:v>0.15753535732343199</c:v>
                </c:pt>
                <c:pt idx="160">
                  <c:v>0.15753535732343199</c:v>
                </c:pt>
                <c:pt idx="161">
                  <c:v>0.15753535732343199</c:v>
                </c:pt>
                <c:pt idx="162">
                  <c:v>0.15753535732343199</c:v>
                </c:pt>
                <c:pt idx="163">
                  <c:v>0.15753535732343199</c:v>
                </c:pt>
                <c:pt idx="164">
                  <c:v>0.13539537266611101</c:v>
                </c:pt>
                <c:pt idx="165">
                  <c:v>0.13539537266611101</c:v>
                </c:pt>
                <c:pt idx="166">
                  <c:v>0.13539537266611101</c:v>
                </c:pt>
                <c:pt idx="167">
                  <c:v>0.13539537266611101</c:v>
                </c:pt>
                <c:pt idx="168">
                  <c:v>0.13539537266611101</c:v>
                </c:pt>
                <c:pt idx="169">
                  <c:v>0.13539537266611101</c:v>
                </c:pt>
                <c:pt idx="170">
                  <c:v>0.13539537266611101</c:v>
                </c:pt>
                <c:pt idx="171">
                  <c:v>0.13539537266611101</c:v>
                </c:pt>
                <c:pt idx="172">
                  <c:v>0.13539537266611101</c:v>
                </c:pt>
                <c:pt idx="173">
                  <c:v>0.13539537266611101</c:v>
                </c:pt>
                <c:pt idx="174">
                  <c:v>0.13539537266611101</c:v>
                </c:pt>
                <c:pt idx="175">
                  <c:v>0.13539537266611101</c:v>
                </c:pt>
                <c:pt idx="176">
                  <c:v>0.13539537266611101</c:v>
                </c:pt>
                <c:pt idx="177">
                  <c:v>0.13539537266611101</c:v>
                </c:pt>
                <c:pt idx="178">
                  <c:v>0.13539537266611101</c:v>
                </c:pt>
                <c:pt idx="179">
                  <c:v>0.13539537266611101</c:v>
                </c:pt>
                <c:pt idx="180">
                  <c:v>0.13539537266611101</c:v>
                </c:pt>
                <c:pt idx="181">
                  <c:v>0.13539537266611101</c:v>
                </c:pt>
                <c:pt idx="182">
                  <c:v>0.13539537266611101</c:v>
                </c:pt>
                <c:pt idx="183">
                  <c:v>0.13539537266611101</c:v>
                </c:pt>
                <c:pt idx="184">
                  <c:v>0.13539537266611101</c:v>
                </c:pt>
                <c:pt idx="185">
                  <c:v>0.13539537266611101</c:v>
                </c:pt>
                <c:pt idx="186">
                  <c:v>0.13539537266611101</c:v>
                </c:pt>
                <c:pt idx="187">
                  <c:v>0.13539537266611101</c:v>
                </c:pt>
                <c:pt idx="188">
                  <c:v>0.13539537266611101</c:v>
                </c:pt>
                <c:pt idx="189">
                  <c:v>0.13539537266611101</c:v>
                </c:pt>
                <c:pt idx="190">
                  <c:v>0.13539537266611101</c:v>
                </c:pt>
                <c:pt idx="191">
                  <c:v>0.13539537266611101</c:v>
                </c:pt>
                <c:pt idx="192">
                  <c:v>0.13539537266611101</c:v>
                </c:pt>
                <c:pt idx="193">
                  <c:v>0.13539537266611101</c:v>
                </c:pt>
                <c:pt idx="194">
                  <c:v>0.13539537266611101</c:v>
                </c:pt>
                <c:pt idx="195">
                  <c:v>0.13539537266611101</c:v>
                </c:pt>
                <c:pt idx="196">
                  <c:v>0.13539537266611101</c:v>
                </c:pt>
                <c:pt idx="197">
                  <c:v>0.13539537266611101</c:v>
                </c:pt>
                <c:pt idx="198">
                  <c:v>0.13539537266611101</c:v>
                </c:pt>
                <c:pt idx="199">
                  <c:v>0.13539537266611101</c:v>
                </c:pt>
                <c:pt idx="200">
                  <c:v>0.13539537266611101</c:v>
                </c:pt>
                <c:pt idx="201">
                  <c:v>0.13539537266611101</c:v>
                </c:pt>
                <c:pt idx="202">
                  <c:v>0.13539537266611101</c:v>
                </c:pt>
                <c:pt idx="203">
                  <c:v>0.13539537266611101</c:v>
                </c:pt>
                <c:pt idx="204">
                  <c:v>0.13539537266611101</c:v>
                </c:pt>
                <c:pt idx="205">
                  <c:v>0.10921559992112399</c:v>
                </c:pt>
                <c:pt idx="206">
                  <c:v>0.10921559992112399</c:v>
                </c:pt>
                <c:pt idx="207">
                  <c:v>0.10921559992112399</c:v>
                </c:pt>
                <c:pt idx="208">
                  <c:v>0.10921559992112399</c:v>
                </c:pt>
                <c:pt idx="209">
                  <c:v>0.10921559992112399</c:v>
                </c:pt>
                <c:pt idx="210">
                  <c:v>0.10921559992112399</c:v>
                </c:pt>
                <c:pt idx="211">
                  <c:v>0.10921559992112399</c:v>
                </c:pt>
                <c:pt idx="212">
                  <c:v>0.10921559992112399</c:v>
                </c:pt>
                <c:pt idx="213">
                  <c:v>0.10921559992112399</c:v>
                </c:pt>
                <c:pt idx="214">
                  <c:v>0.10921559992112399</c:v>
                </c:pt>
                <c:pt idx="215">
                  <c:v>0.10921559992112399</c:v>
                </c:pt>
                <c:pt idx="216">
                  <c:v>0.10921559992112399</c:v>
                </c:pt>
                <c:pt idx="217">
                  <c:v>0.10921559992112399</c:v>
                </c:pt>
                <c:pt idx="218">
                  <c:v>0.10921559992112399</c:v>
                </c:pt>
                <c:pt idx="219">
                  <c:v>0.10921559992112399</c:v>
                </c:pt>
                <c:pt idx="220">
                  <c:v>0.10921559992112399</c:v>
                </c:pt>
                <c:pt idx="221">
                  <c:v>0.10921559992112399</c:v>
                </c:pt>
                <c:pt idx="222">
                  <c:v>0.10921559992112399</c:v>
                </c:pt>
                <c:pt idx="223">
                  <c:v>0.10921559992112399</c:v>
                </c:pt>
                <c:pt idx="224">
                  <c:v>0.10921559992112399</c:v>
                </c:pt>
                <c:pt idx="225">
                  <c:v>0.10921559992112399</c:v>
                </c:pt>
                <c:pt idx="226">
                  <c:v>0.10921559992112399</c:v>
                </c:pt>
                <c:pt idx="227">
                  <c:v>0.10921559992112399</c:v>
                </c:pt>
                <c:pt idx="228">
                  <c:v>0.10921559992112399</c:v>
                </c:pt>
                <c:pt idx="229">
                  <c:v>0.10921559992112399</c:v>
                </c:pt>
                <c:pt idx="230">
                  <c:v>0.10921559992112399</c:v>
                </c:pt>
                <c:pt idx="231">
                  <c:v>0.10921559992112399</c:v>
                </c:pt>
                <c:pt idx="232">
                  <c:v>0.10921559992112399</c:v>
                </c:pt>
                <c:pt idx="233">
                  <c:v>0.10921559992112399</c:v>
                </c:pt>
                <c:pt idx="234">
                  <c:v>0.10921559992112399</c:v>
                </c:pt>
                <c:pt idx="235">
                  <c:v>0.10921559992112399</c:v>
                </c:pt>
                <c:pt idx="236">
                  <c:v>0.10921559992112399</c:v>
                </c:pt>
                <c:pt idx="237">
                  <c:v>0.10921559992112399</c:v>
                </c:pt>
                <c:pt idx="238">
                  <c:v>0.10921559992112399</c:v>
                </c:pt>
                <c:pt idx="239">
                  <c:v>0.10921559992112399</c:v>
                </c:pt>
                <c:pt idx="240">
                  <c:v>0.10921559992112399</c:v>
                </c:pt>
                <c:pt idx="241">
                  <c:v>0.10921559992112399</c:v>
                </c:pt>
                <c:pt idx="242">
                  <c:v>0.10921559992112399</c:v>
                </c:pt>
                <c:pt idx="243">
                  <c:v>0.10921559992112399</c:v>
                </c:pt>
                <c:pt idx="244">
                  <c:v>0.10921559992112399</c:v>
                </c:pt>
                <c:pt idx="245">
                  <c:v>0.10921559992112399</c:v>
                </c:pt>
                <c:pt idx="246">
                  <c:v>0.100675230067531</c:v>
                </c:pt>
                <c:pt idx="247">
                  <c:v>0.100675230067531</c:v>
                </c:pt>
                <c:pt idx="248">
                  <c:v>0.100675230067531</c:v>
                </c:pt>
                <c:pt idx="249">
                  <c:v>0.100675230067531</c:v>
                </c:pt>
                <c:pt idx="250">
                  <c:v>0.100675230067531</c:v>
                </c:pt>
                <c:pt idx="251">
                  <c:v>0.100675230067531</c:v>
                </c:pt>
                <c:pt idx="252">
                  <c:v>0.100675230067531</c:v>
                </c:pt>
                <c:pt idx="253">
                  <c:v>0.100675230067531</c:v>
                </c:pt>
                <c:pt idx="254">
                  <c:v>0.100675230067531</c:v>
                </c:pt>
                <c:pt idx="255">
                  <c:v>0.100675230067531</c:v>
                </c:pt>
                <c:pt idx="256">
                  <c:v>0.100675230067531</c:v>
                </c:pt>
                <c:pt idx="257">
                  <c:v>0.100675230067531</c:v>
                </c:pt>
                <c:pt idx="258">
                  <c:v>0.100675230067531</c:v>
                </c:pt>
                <c:pt idx="259">
                  <c:v>0.100675230067531</c:v>
                </c:pt>
                <c:pt idx="260">
                  <c:v>0.100675230067531</c:v>
                </c:pt>
                <c:pt idx="261">
                  <c:v>0.100675230067531</c:v>
                </c:pt>
                <c:pt idx="262">
                  <c:v>0.100675230067531</c:v>
                </c:pt>
                <c:pt idx="263">
                  <c:v>0.100675230067531</c:v>
                </c:pt>
                <c:pt idx="264">
                  <c:v>0.100675230067531</c:v>
                </c:pt>
                <c:pt idx="265">
                  <c:v>0.100675230067531</c:v>
                </c:pt>
                <c:pt idx="266">
                  <c:v>0.100675230067531</c:v>
                </c:pt>
                <c:pt idx="267">
                  <c:v>0.100675230067531</c:v>
                </c:pt>
                <c:pt idx="268">
                  <c:v>0.100675230067531</c:v>
                </c:pt>
                <c:pt idx="269">
                  <c:v>0.100675230067531</c:v>
                </c:pt>
                <c:pt idx="270">
                  <c:v>0.100675230067531</c:v>
                </c:pt>
                <c:pt idx="271">
                  <c:v>0.100675230067531</c:v>
                </c:pt>
                <c:pt idx="272">
                  <c:v>0.100675230067531</c:v>
                </c:pt>
                <c:pt idx="273">
                  <c:v>0.100675230067531</c:v>
                </c:pt>
                <c:pt idx="274">
                  <c:v>0.100675230067531</c:v>
                </c:pt>
                <c:pt idx="275">
                  <c:v>0.100675230067531</c:v>
                </c:pt>
                <c:pt idx="276">
                  <c:v>0.100675230067531</c:v>
                </c:pt>
                <c:pt idx="277">
                  <c:v>0.100675230067531</c:v>
                </c:pt>
                <c:pt idx="278">
                  <c:v>0.100675230067531</c:v>
                </c:pt>
                <c:pt idx="279">
                  <c:v>0.100675230067531</c:v>
                </c:pt>
                <c:pt idx="280">
                  <c:v>0.100675230067531</c:v>
                </c:pt>
                <c:pt idx="281">
                  <c:v>0.100675230067531</c:v>
                </c:pt>
                <c:pt idx="282">
                  <c:v>0.100675230067531</c:v>
                </c:pt>
                <c:pt idx="283">
                  <c:v>0.100675230067531</c:v>
                </c:pt>
                <c:pt idx="284">
                  <c:v>0.100675230067531</c:v>
                </c:pt>
                <c:pt idx="285">
                  <c:v>0.100675230067531</c:v>
                </c:pt>
                <c:pt idx="286">
                  <c:v>0.100675230067531</c:v>
                </c:pt>
                <c:pt idx="287">
                  <c:v>4.7351265539652798E-2</c:v>
                </c:pt>
                <c:pt idx="288">
                  <c:v>4.7351265539652798E-2</c:v>
                </c:pt>
                <c:pt idx="289">
                  <c:v>4.7351265539652798E-2</c:v>
                </c:pt>
                <c:pt idx="290">
                  <c:v>4.7351265539652798E-2</c:v>
                </c:pt>
                <c:pt idx="291">
                  <c:v>4.7351265539652798E-2</c:v>
                </c:pt>
                <c:pt idx="292">
                  <c:v>4.7351265539652798E-2</c:v>
                </c:pt>
                <c:pt idx="293">
                  <c:v>4.7351265539652798E-2</c:v>
                </c:pt>
                <c:pt idx="294">
                  <c:v>4.7351265539652798E-2</c:v>
                </c:pt>
                <c:pt idx="295">
                  <c:v>4.7351265539652798E-2</c:v>
                </c:pt>
                <c:pt idx="296">
                  <c:v>4.7351265539652798E-2</c:v>
                </c:pt>
                <c:pt idx="297">
                  <c:v>4.7351265539652798E-2</c:v>
                </c:pt>
                <c:pt idx="298">
                  <c:v>4.7351265539652798E-2</c:v>
                </c:pt>
                <c:pt idx="299">
                  <c:v>4.7351265539652798E-2</c:v>
                </c:pt>
                <c:pt idx="300">
                  <c:v>4.7351265539652798E-2</c:v>
                </c:pt>
                <c:pt idx="301">
                  <c:v>4.7351265539652798E-2</c:v>
                </c:pt>
                <c:pt idx="302">
                  <c:v>4.7351265539652798E-2</c:v>
                </c:pt>
                <c:pt idx="303">
                  <c:v>4.7351265539652798E-2</c:v>
                </c:pt>
                <c:pt idx="304">
                  <c:v>4.7351265539652798E-2</c:v>
                </c:pt>
                <c:pt idx="305">
                  <c:v>4.7351265539652798E-2</c:v>
                </c:pt>
                <c:pt idx="306">
                  <c:v>4.7351265539652798E-2</c:v>
                </c:pt>
                <c:pt idx="307">
                  <c:v>4.7351265539652798E-2</c:v>
                </c:pt>
                <c:pt idx="308">
                  <c:v>4.7351265539652798E-2</c:v>
                </c:pt>
                <c:pt idx="309">
                  <c:v>4.7351265539652798E-2</c:v>
                </c:pt>
                <c:pt idx="310">
                  <c:v>4.7351265539652798E-2</c:v>
                </c:pt>
                <c:pt idx="311">
                  <c:v>4.7351265539652798E-2</c:v>
                </c:pt>
                <c:pt idx="312">
                  <c:v>4.7351265539652798E-2</c:v>
                </c:pt>
                <c:pt idx="313">
                  <c:v>4.7351265539652798E-2</c:v>
                </c:pt>
                <c:pt idx="314">
                  <c:v>4.7351265539652798E-2</c:v>
                </c:pt>
                <c:pt idx="315">
                  <c:v>4.7351265539652798E-2</c:v>
                </c:pt>
                <c:pt idx="316">
                  <c:v>4.7351265539652798E-2</c:v>
                </c:pt>
                <c:pt idx="317">
                  <c:v>4.7351265539652798E-2</c:v>
                </c:pt>
                <c:pt idx="318">
                  <c:v>4.7351265539652798E-2</c:v>
                </c:pt>
                <c:pt idx="319">
                  <c:v>4.7351265539652798E-2</c:v>
                </c:pt>
                <c:pt idx="320">
                  <c:v>4.7351265539652798E-2</c:v>
                </c:pt>
                <c:pt idx="321">
                  <c:v>4.7351265539652798E-2</c:v>
                </c:pt>
                <c:pt idx="322">
                  <c:v>4.7351265539652798E-2</c:v>
                </c:pt>
                <c:pt idx="323">
                  <c:v>4.7351265539652798E-2</c:v>
                </c:pt>
                <c:pt idx="324">
                  <c:v>4.7351265539652798E-2</c:v>
                </c:pt>
                <c:pt idx="325">
                  <c:v>4.7351265539652798E-2</c:v>
                </c:pt>
                <c:pt idx="326">
                  <c:v>4.7351265539652798E-2</c:v>
                </c:pt>
                <c:pt idx="327">
                  <c:v>4.7351265539652798E-2</c:v>
                </c:pt>
                <c:pt idx="328">
                  <c:v>6.1465514351964297E-2</c:v>
                </c:pt>
                <c:pt idx="329">
                  <c:v>6.1465514351964297E-2</c:v>
                </c:pt>
                <c:pt idx="330">
                  <c:v>6.1465514351964297E-2</c:v>
                </c:pt>
                <c:pt idx="331">
                  <c:v>6.1465514351964297E-2</c:v>
                </c:pt>
                <c:pt idx="332">
                  <c:v>6.1465514351964297E-2</c:v>
                </c:pt>
                <c:pt idx="333">
                  <c:v>6.1465514351964297E-2</c:v>
                </c:pt>
                <c:pt idx="334">
                  <c:v>6.1465514351964297E-2</c:v>
                </c:pt>
                <c:pt idx="335">
                  <c:v>6.1465514351964297E-2</c:v>
                </c:pt>
                <c:pt idx="336">
                  <c:v>6.1465514351964297E-2</c:v>
                </c:pt>
                <c:pt idx="337">
                  <c:v>6.1465514351964297E-2</c:v>
                </c:pt>
                <c:pt idx="338">
                  <c:v>6.1465514351964297E-2</c:v>
                </c:pt>
                <c:pt idx="339">
                  <c:v>6.1465514351964297E-2</c:v>
                </c:pt>
                <c:pt idx="340">
                  <c:v>6.1465514351964297E-2</c:v>
                </c:pt>
                <c:pt idx="341">
                  <c:v>6.1465514351964297E-2</c:v>
                </c:pt>
                <c:pt idx="342">
                  <c:v>6.1465514351964297E-2</c:v>
                </c:pt>
                <c:pt idx="343">
                  <c:v>6.1465514351964297E-2</c:v>
                </c:pt>
                <c:pt idx="344">
                  <c:v>6.1465514351964297E-2</c:v>
                </c:pt>
                <c:pt idx="345">
                  <c:v>6.1465514351964297E-2</c:v>
                </c:pt>
                <c:pt idx="346">
                  <c:v>6.1465514351964297E-2</c:v>
                </c:pt>
                <c:pt idx="347">
                  <c:v>6.1465514351964297E-2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80-4DCF-B818-5EDCC4E3ADEC}"/>
            </c:ext>
          </c:extLst>
        </c:ser>
        <c:ser>
          <c:idx val="3"/>
          <c:order val="3"/>
          <c:tx>
            <c:strRef>
              <c:f>normalized_random_walk!$E$1</c:f>
              <c:strCache>
                <c:ptCount val="1"/>
                <c:pt idx="0">
                  <c:v>Walk_3</c:v>
                </c:pt>
              </c:strCache>
            </c:strRef>
          </c:tx>
          <c:spPr>
            <a:ln w="28575" cap="rnd">
              <a:solidFill>
                <a:srgbClr val="DF6613">
                  <a:alpha val="49804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normalized_random_walk!$E$2:$E$349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8.2232842162565396E-3</c:v>
                </c:pt>
                <c:pt idx="92">
                  <c:v>8.2232842162565396E-3</c:v>
                </c:pt>
                <c:pt idx="93">
                  <c:v>8.2232842162565396E-3</c:v>
                </c:pt>
                <c:pt idx="94">
                  <c:v>8.2232842162565396E-3</c:v>
                </c:pt>
                <c:pt idx="95">
                  <c:v>8.2232842162565396E-3</c:v>
                </c:pt>
                <c:pt idx="96">
                  <c:v>8.2232842162565396E-3</c:v>
                </c:pt>
                <c:pt idx="97">
                  <c:v>8.2232842162565396E-3</c:v>
                </c:pt>
                <c:pt idx="98">
                  <c:v>8.2232842162565396E-3</c:v>
                </c:pt>
                <c:pt idx="99">
                  <c:v>8.2232842162565396E-3</c:v>
                </c:pt>
                <c:pt idx="100">
                  <c:v>8.2232842162565396E-3</c:v>
                </c:pt>
                <c:pt idx="101">
                  <c:v>8.2232842162565396E-3</c:v>
                </c:pt>
                <c:pt idx="102">
                  <c:v>8.2232842162565396E-3</c:v>
                </c:pt>
                <c:pt idx="103">
                  <c:v>8.2232842162565396E-3</c:v>
                </c:pt>
                <c:pt idx="104">
                  <c:v>8.2232842162565396E-3</c:v>
                </c:pt>
                <c:pt idx="105">
                  <c:v>8.2232842162565396E-3</c:v>
                </c:pt>
                <c:pt idx="106">
                  <c:v>8.2232842162565396E-3</c:v>
                </c:pt>
                <c:pt idx="107">
                  <c:v>8.2232842162565396E-3</c:v>
                </c:pt>
                <c:pt idx="108">
                  <c:v>8.2232842162565396E-3</c:v>
                </c:pt>
                <c:pt idx="109">
                  <c:v>8.2232842162565396E-3</c:v>
                </c:pt>
                <c:pt idx="110">
                  <c:v>8.2232842162565396E-3</c:v>
                </c:pt>
                <c:pt idx="111">
                  <c:v>8.2232842162565396E-3</c:v>
                </c:pt>
                <c:pt idx="112">
                  <c:v>8.2232842162565396E-3</c:v>
                </c:pt>
                <c:pt idx="113">
                  <c:v>8.2232842162565396E-3</c:v>
                </c:pt>
                <c:pt idx="114">
                  <c:v>8.2232842162565396E-3</c:v>
                </c:pt>
                <c:pt idx="115">
                  <c:v>8.2232842162565396E-3</c:v>
                </c:pt>
                <c:pt idx="116">
                  <c:v>8.2232842162565396E-3</c:v>
                </c:pt>
                <c:pt idx="117">
                  <c:v>8.2232842162565396E-3</c:v>
                </c:pt>
                <c:pt idx="118">
                  <c:v>8.2232842162565396E-3</c:v>
                </c:pt>
                <c:pt idx="119">
                  <c:v>8.2232842162565396E-3</c:v>
                </c:pt>
                <c:pt idx="120">
                  <c:v>8.2232842162565396E-3</c:v>
                </c:pt>
                <c:pt idx="121">
                  <c:v>8.2232842162565396E-3</c:v>
                </c:pt>
                <c:pt idx="122">
                  <c:v>8.2232842162565396E-3</c:v>
                </c:pt>
                <c:pt idx="123">
                  <c:v>8.2232842162565396E-3</c:v>
                </c:pt>
                <c:pt idx="124">
                  <c:v>8.2232842162565396E-3</c:v>
                </c:pt>
                <c:pt idx="125">
                  <c:v>8.2232842162565396E-3</c:v>
                </c:pt>
                <c:pt idx="126">
                  <c:v>8.2232842162565396E-3</c:v>
                </c:pt>
                <c:pt idx="127">
                  <c:v>8.2232842162565396E-3</c:v>
                </c:pt>
                <c:pt idx="128">
                  <c:v>8.2232842162565396E-3</c:v>
                </c:pt>
                <c:pt idx="129">
                  <c:v>8.2232842162565396E-3</c:v>
                </c:pt>
                <c:pt idx="130">
                  <c:v>8.2232842162565396E-3</c:v>
                </c:pt>
                <c:pt idx="131">
                  <c:v>8.2232842162565396E-3</c:v>
                </c:pt>
                <c:pt idx="132">
                  <c:v>8.2232842162565396E-3</c:v>
                </c:pt>
                <c:pt idx="133">
                  <c:v>8.2232842162565396E-3</c:v>
                </c:pt>
                <c:pt idx="134">
                  <c:v>8.2232842162565396E-3</c:v>
                </c:pt>
                <c:pt idx="135">
                  <c:v>8.2232842162565396E-3</c:v>
                </c:pt>
                <c:pt idx="136">
                  <c:v>8.2232842162565396E-3</c:v>
                </c:pt>
                <c:pt idx="137">
                  <c:v>8.2232842162565396E-3</c:v>
                </c:pt>
                <c:pt idx="138">
                  <c:v>8.2232842162565396E-3</c:v>
                </c:pt>
                <c:pt idx="139">
                  <c:v>8.2232842162565396E-3</c:v>
                </c:pt>
                <c:pt idx="140">
                  <c:v>8.2232842162565396E-3</c:v>
                </c:pt>
                <c:pt idx="141">
                  <c:v>8.2232842162565396E-3</c:v>
                </c:pt>
                <c:pt idx="142">
                  <c:v>8.2232842162565396E-3</c:v>
                </c:pt>
                <c:pt idx="143">
                  <c:v>8.2232842162565396E-3</c:v>
                </c:pt>
                <c:pt idx="144">
                  <c:v>8.2232842162565396E-3</c:v>
                </c:pt>
                <c:pt idx="145">
                  <c:v>8.2232842162565396E-3</c:v>
                </c:pt>
                <c:pt idx="146">
                  <c:v>8.2232842162565396E-3</c:v>
                </c:pt>
                <c:pt idx="147">
                  <c:v>8.2232842162565396E-3</c:v>
                </c:pt>
                <c:pt idx="148">
                  <c:v>8.2232842162565396E-3</c:v>
                </c:pt>
                <c:pt idx="149">
                  <c:v>8.2232842162565396E-3</c:v>
                </c:pt>
                <c:pt idx="150">
                  <c:v>8.2232842162565396E-3</c:v>
                </c:pt>
                <c:pt idx="151">
                  <c:v>8.2232842162565396E-3</c:v>
                </c:pt>
                <c:pt idx="152">
                  <c:v>8.2232842162565396E-3</c:v>
                </c:pt>
                <c:pt idx="153">
                  <c:v>8.2232842162565396E-3</c:v>
                </c:pt>
                <c:pt idx="154">
                  <c:v>8.2232842162565396E-3</c:v>
                </c:pt>
                <c:pt idx="155">
                  <c:v>8.2232842162565396E-3</c:v>
                </c:pt>
                <c:pt idx="156">
                  <c:v>8.2232842162565396E-3</c:v>
                </c:pt>
                <c:pt idx="157">
                  <c:v>8.2232842162565396E-3</c:v>
                </c:pt>
                <c:pt idx="158">
                  <c:v>8.2232842162565396E-3</c:v>
                </c:pt>
                <c:pt idx="159">
                  <c:v>8.2232842162565396E-3</c:v>
                </c:pt>
                <c:pt idx="160">
                  <c:v>8.2232842162565396E-3</c:v>
                </c:pt>
                <c:pt idx="161">
                  <c:v>8.2232842162565396E-3</c:v>
                </c:pt>
                <c:pt idx="162">
                  <c:v>8.2232842162565396E-3</c:v>
                </c:pt>
                <c:pt idx="163">
                  <c:v>8.2232842162565396E-3</c:v>
                </c:pt>
                <c:pt idx="164">
                  <c:v>8.2232842162565396E-3</c:v>
                </c:pt>
                <c:pt idx="165">
                  <c:v>8.2232842162565396E-3</c:v>
                </c:pt>
                <c:pt idx="166">
                  <c:v>8.2232842162565396E-3</c:v>
                </c:pt>
                <c:pt idx="167">
                  <c:v>8.2232842162565396E-3</c:v>
                </c:pt>
                <c:pt idx="168">
                  <c:v>8.2232842162565396E-3</c:v>
                </c:pt>
                <c:pt idx="169">
                  <c:v>8.2232842162565396E-3</c:v>
                </c:pt>
                <c:pt idx="170">
                  <c:v>8.2232842162565396E-3</c:v>
                </c:pt>
                <c:pt idx="171">
                  <c:v>8.2232842162565396E-3</c:v>
                </c:pt>
                <c:pt idx="172">
                  <c:v>8.2232842162565396E-3</c:v>
                </c:pt>
                <c:pt idx="173">
                  <c:v>8.2232842162565396E-3</c:v>
                </c:pt>
                <c:pt idx="174">
                  <c:v>8.2232842162565396E-3</c:v>
                </c:pt>
                <c:pt idx="175">
                  <c:v>8.2232842162565396E-3</c:v>
                </c:pt>
                <c:pt idx="176">
                  <c:v>8.2232842162565396E-3</c:v>
                </c:pt>
                <c:pt idx="177">
                  <c:v>8.2232842162565396E-3</c:v>
                </c:pt>
                <c:pt idx="178">
                  <c:v>8.2232842162565396E-3</c:v>
                </c:pt>
                <c:pt idx="179">
                  <c:v>8.2232842162565396E-3</c:v>
                </c:pt>
                <c:pt idx="180">
                  <c:v>8.2232842162565396E-3</c:v>
                </c:pt>
                <c:pt idx="181">
                  <c:v>8.2232842162565396E-3</c:v>
                </c:pt>
                <c:pt idx="182">
                  <c:v>-7.4501161551287698E-3</c:v>
                </c:pt>
                <c:pt idx="183">
                  <c:v>-7.4501161551287698E-3</c:v>
                </c:pt>
                <c:pt idx="184">
                  <c:v>-7.4501161551287698E-3</c:v>
                </c:pt>
                <c:pt idx="185">
                  <c:v>-7.4501161551287698E-3</c:v>
                </c:pt>
                <c:pt idx="186">
                  <c:v>-7.4501161551287698E-3</c:v>
                </c:pt>
                <c:pt idx="187">
                  <c:v>-7.4501161551287698E-3</c:v>
                </c:pt>
                <c:pt idx="188">
                  <c:v>-7.4501161551287698E-3</c:v>
                </c:pt>
                <c:pt idx="189">
                  <c:v>-7.4501161551287698E-3</c:v>
                </c:pt>
                <c:pt idx="190">
                  <c:v>-7.4501161551287698E-3</c:v>
                </c:pt>
                <c:pt idx="191">
                  <c:v>-7.4501161551287698E-3</c:v>
                </c:pt>
                <c:pt idx="192">
                  <c:v>-7.4501161551287698E-3</c:v>
                </c:pt>
                <c:pt idx="193">
                  <c:v>-7.4501161551287698E-3</c:v>
                </c:pt>
                <c:pt idx="194">
                  <c:v>-7.4501161551287698E-3</c:v>
                </c:pt>
                <c:pt idx="195">
                  <c:v>-7.4501161551287698E-3</c:v>
                </c:pt>
                <c:pt idx="196">
                  <c:v>-7.4501161551287698E-3</c:v>
                </c:pt>
                <c:pt idx="197">
                  <c:v>-7.4501161551287698E-3</c:v>
                </c:pt>
                <c:pt idx="198">
                  <c:v>-7.4501161551287698E-3</c:v>
                </c:pt>
                <c:pt idx="199">
                  <c:v>-7.4501161551287698E-3</c:v>
                </c:pt>
                <c:pt idx="200">
                  <c:v>-7.4501161551287698E-3</c:v>
                </c:pt>
                <c:pt idx="201">
                  <c:v>-7.4501161551287698E-3</c:v>
                </c:pt>
                <c:pt idx="202">
                  <c:v>-7.4501161551287698E-3</c:v>
                </c:pt>
                <c:pt idx="203">
                  <c:v>-7.4501161551287698E-3</c:v>
                </c:pt>
                <c:pt idx="204">
                  <c:v>-7.4501161551287698E-3</c:v>
                </c:pt>
                <c:pt idx="205">
                  <c:v>-7.4501161551287698E-3</c:v>
                </c:pt>
                <c:pt idx="206">
                  <c:v>-7.4501161551287698E-3</c:v>
                </c:pt>
                <c:pt idx="207">
                  <c:v>-7.4501161551287698E-3</c:v>
                </c:pt>
                <c:pt idx="208">
                  <c:v>-7.4501161551287698E-3</c:v>
                </c:pt>
                <c:pt idx="209">
                  <c:v>-7.4501161551287698E-3</c:v>
                </c:pt>
                <c:pt idx="210">
                  <c:v>-7.4501161551287698E-3</c:v>
                </c:pt>
                <c:pt idx="211">
                  <c:v>-7.4501161551287698E-3</c:v>
                </c:pt>
                <c:pt idx="212">
                  <c:v>-7.4501161551287698E-3</c:v>
                </c:pt>
                <c:pt idx="213">
                  <c:v>-7.4501161551287698E-3</c:v>
                </c:pt>
                <c:pt idx="214">
                  <c:v>-7.4501161551287698E-3</c:v>
                </c:pt>
                <c:pt idx="215">
                  <c:v>-7.4501161551287698E-3</c:v>
                </c:pt>
                <c:pt idx="216">
                  <c:v>-7.4501161551287698E-3</c:v>
                </c:pt>
                <c:pt idx="217">
                  <c:v>-7.4501161551287698E-3</c:v>
                </c:pt>
                <c:pt idx="218">
                  <c:v>-7.4501161551287698E-3</c:v>
                </c:pt>
                <c:pt idx="219">
                  <c:v>-7.4501161551287698E-3</c:v>
                </c:pt>
                <c:pt idx="220">
                  <c:v>-7.4501161551287698E-3</c:v>
                </c:pt>
                <c:pt idx="221">
                  <c:v>-7.4501161551287698E-3</c:v>
                </c:pt>
                <c:pt idx="222">
                  <c:v>-7.4501161551287698E-3</c:v>
                </c:pt>
                <c:pt idx="223">
                  <c:v>-7.4501161551287698E-3</c:v>
                </c:pt>
                <c:pt idx="224">
                  <c:v>-7.4501161551287698E-3</c:v>
                </c:pt>
                <c:pt idx="225">
                  <c:v>-7.4501161551287698E-3</c:v>
                </c:pt>
                <c:pt idx="226">
                  <c:v>-7.4501161551287698E-3</c:v>
                </c:pt>
                <c:pt idx="227">
                  <c:v>-7.4501161551287698E-3</c:v>
                </c:pt>
                <c:pt idx="228">
                  <c:v>-7.4501161551287698E-3</c:v>
                </c:pt>
                <c:pt idx="229">
                  <c:v>-7.4501161551287698E-3</c:v>
                </c:pt>
                <c:pt idx="230">
                  <c:v>-7.4501161551287698E-3</c:v>
                </c:pt>
                <c:pt idx="231">
                  <c:v>-7.4501161551287698E-3</c:v>
                </c:pt>
                <c:pt idx="232">
                  <c:v>-7.4501161551287698E-3</c:v>
                </c:pt>
                <c:pt idx="233">
                  <c:v>-7.4501161551287698E-3</c:v>
                </c:pt>
                <c:pt idx="234">
                  <c:v>-7.4501161551287698E-3</c:v>
                </c:pt>
                <c:pt idx="235">
                  <c:v>-7.4501161551287698E-3</c:v>
                </c:pt>
                <c:pt idx="236">
                  <c:v>-7.4501161551287698E-3</c:v>
                </c:pt>
                <c:pt idx="237">
                  <c:v>-7.4501161551287698E-3</c:v>
                </c:pt>
                <c:pt idx="238">
                  <c:v>-7.4501161551287698E-3</c:v>
                </c:pt>
                <c:pt idx="239">
                  <c:v>-7.4501161551287698E-3</c:v>
                </c:pt>
                <c:pt idx="240">
                  <c:v>-7.4501161551287698E-3</c:v>
                </c:pt>
                <c:pt idx="241">
                  <c:v>-7.4501161551287698E-3</c:v>
                </c:pt>
                <c:pt idx="242">
                  <c:v>-7.4501161551287698E-3</c:v>
                </c:pt>
                <c:pt idx="243">
                  <c:v>-7.4501161551287698E-3</c:v>
                </c:pt>
                <c:pt idx="244">
                  <c:v>-7.4501161551287698E-3</c:v>
                </c:pt>
                <c:pt idx="245">
                  <c:v>-7.4501161551287698E-3</c:v>
                </c:pt>
                <c:pt idx="246">
                  <c:v>-7.4501161551287698E-3</c:v>
                </c:pt>
                <c:pt idx="247">
                  <c:v>-7.4501161551287698E-3</c:v>
                </c:pt>
                <c:pt idx="248">
                  <c:v>-7.4501161551287698E-3</c:v>
                </c:pt>
                <c:pt idx="249">
                  <c:v>-7.4501161551287698E-3</c:v>
                </c:pt>
                <c:pt idx="250">
                  <c:v>-7.4501161551287698E-3</c:v>
                </c:pt>
                <c:pt idx="251">
                  <c:v>-7.4501161551287698E-3</c:v>
                </c:pt>
                <c:pt idx="252">
                  <c:v>-7.4501161551287698E-3</c:v>
                </c:pt>
                <c:pt idx="253">
                  <c:v>-7.4501161551287698E-3</c:v>
                </c:pt>
                <c:pt idx="254">
                  <c:v>-7.4501161551287698E-3</c:v>
                </c:pt>
                <c:pt idx="255">
                  <c:v>-7.4501161551287698E-3</c:v>
                </c:pt>
                <c:pt idx="256">
                  <c:v>-7.4501161551287698E-3</c:v>
                </c:pt>
                <c:pt idx="257">
                  <c:v>-7.4501161551287698E-3</c:v>
                </c:pt>
                <c:pt idx="258">
                  <c:v>-7.4501161551287698E-3</c:v>
                </c:pt>
                <c:pt idx="259">
                  <c:v>-7.4501161551287698E-3</c:v>
                </c:pt>
                <c:pt idx="260">
                  <c:v>-7.4501161551287698E-3</c:v>
                </c:pt>
                <c:pt idx="261">
                  <c:v>-7.4501161551287698E-3</c:v>
                </c:pt>
                <c:pt idx="262">
                  <c:v>-7.4501161551287698E-3</c:v>
                </c:pt>
                <c:pt idx="263">
                  <c:v>-7.4501161551287698E-3</c:v>
                </c:pt>
                <c:pt idx="264">
                  <c:v>-7.4501161551287698E-3</c:v>
                </c:pt>
                <c:pt idx="265">
                  <c:v>-7.4501161551287698E-3</c:v>
                </c:pt>
                <c:pt idx="266">
                  <c:v>-7.4501161551287698E-3</c:v>
                </c:pt>
                <c:pt idx="267">
                  <c:v>-7.4501161551287698E-3</c:v>
                </c:pt>
                <c:pt idx="268">
                  <c:v>-7.4501161551287698E-3</c:v>
                </c:pt>
                <c:pt idx="269">
                  <c:v>-7.4501161551287698E-3</c:v>
                </c:pt>
                <c:pt idx="270">
                  <c:v>-7.4501161551287698E-3</c:v>
                </c:pt>
                <c:pt idx="271">
                  <c:v>-7.4501161551287698E-3</c:v>
                </c:pt>
                <c:pt idx="272">
                  <c:v>-7.4501161551287698E-3</c:v>
                </c:pt>
                <c:pt idx="273">
                  <c:v>5.7650533534855698E-2</c:v>
                </c:pt>
                <c:pt idx="274">
                  <c:v>5.7650533534855698E-2</c:v>
                </c:pt>
                <c:pt idx="275">
                  <c:v>5.7650533534855698E-2</c:v>
                </c:pt>
                <c:pt idx="276">
                  <c:v>5.7650533534855698E-2</c:v>
                </c:pt>
                <c:pt idx="277">
                  <c:v>5.7650533534855698E-2</c:v>
                </c:pt>
                <c:pt idx="278">
                  <c:v>5.7650533534855698E-2</c:v>
                </c:pt>
                <c:pt idx="279">
                  <c:v>5.7650533534855698E-2</c:v>
                </c:pt>
                <c:pt idx="280">
                  <c:v>5.7650533534855698E-2</c:v>
                </c:pt>
                <c:pt idx="281">
                  <c:v>5.7650533534855698E-2</c:v>
                </c:pt>
                <c:pt idx="282">
                  <c:v>5.7650533534855698E-2</c:v>
                </c:pt>
                <c:pt idx="283">
                  <c:v>5.7650533534855698E-2</c:v>
                </c:pt>
                <c:pt idx="284">
                  <c:v>5.7650533534855698E-2</c:v>
                </c:pt>
                <c:pt idx="285">
                  <c:v>5.7650533534855698E-2</c:v>
                </c:pt>
                <c:pt idx="286">
                  <c:v>5.7650533534855698E-2</c:v>
                </c:pt>
                <c:pt idx="287">
                  <c:v>5.7650533534855698E-2</c:v>
                </c:pt>
                <c:pt idx="288">
                  <c:v>5.7650533534855698E-2</c:v>
                </c:pt>
                <c:pt idx="289">
                  <c:v>5.7650533534855698E-2</c:v>
                </c:pt>
                <c:pt idx="290">
                  <c:v>5.7650533534855698E-2</c:v>
                </c:pt>
                <c:pt idx="291">
                  <c:v>5.7650533534855698E-2</c:v>
                </c:pt>
                <c:pt idx="292">
                  <c:v>5.7650533534855698E-2</c:v>
                </c:pt>
                <c:pt idx="293">
                  <c:v>5.7650533534855698E-2</c:v>
                </c:pt>
                <c:pt idx="294">
                  <c:v>5.7650533534855698E-2</c:v>
                </c:pt>
                <c:pt idx="295">
                  <c:v>5.7650533534855698E-2</c:v>
                </c:pt>
                <c:pt idx="296">
                  <c:v>5.7650533534855698E-2</c:v>
                </c:pt>
                <c:pt idx="297">
                  <c:v>5.7650533534855698E-2</c:v>
                </c:pt>
                <c:pt idx="298">
                  <c:v>5.7650533534855698E-2</c:v>
                </c:pt>
                <c:pt idx="299">
                  <c:v>5.7650533534855698E-2</c:v>
                </c:pt>
                <c:pt idx="300">
                  <c:v>5.7650533534855698E-2</c:v>
                </c:pt>
                <c:pt idx="301">
                  <c:v>5.7650533534855698E-2</c:v>
                </c:pt>
                <c:pt idx="302">
                  <c:v>5.7650533534855698E-2</c:v>
                </c:pt>
                <c:pt idx="303">
                  <c:v>5.7650533534855698E-2</c:v>
                </c:pt>
                <c:pt idx="304">
                  <c:v>5.7650533534855698E-2</c:v>
                </c:pt>
                <c:pt idx="305">
                  <c:v>5.7650533534855698E-2</c:v>
                </c:pt>
                <c:pt idx="306">
                  <c:v>5.7650533534855698E-2</c:v>
                </c:pt>
                <c:pt idx="307">
                  <c:v>5.7650533534855698E-2</c:v>
                </c:pt>
                <c:pt idx="308">
                  <c:v>5.7650533534855698E-2</c:v>
                </c:pt>
                <c:pt idx="309">
                  <c:v>5.7650533534855698E-2</c:v>
                </c:pt>
                <c:pt idx="310">
                  <c:v>5.7650533534855698E-2</c:v>
                </c:pt>
                <c:pt idx="311">
                  <c:v>5.7650533534855698E-2</c:v>
                </c:pt>
                <c:pt idx="312">
                  <c:v>5.7650533534855698E-2</c:v>
                </c:pt>
                <c:pt idx="313">
                  <c:v>5.7650533534855698E-2</c:v>
                </c:pt>
                <c:pt idx="314">
                  <c:v>5.7650533534855698E-2</c:v>
                </c:pt>
                <c:pt idx="315">
                  <c:v>5.7650533534855698E-2</c:v>
                </c:pt>
                <c:pt idx="316">
                  <c:v>5.7650533534855698E-2</c:v>
                </c:pt>
                <c:pt idx="317">
                  <c:v>5.7650533534855698E-2</c:v>
                </c:pt>
                <c:pt idx="318">
                  <c:v>5.7650533534855698E-2</c:v>
                </c:pt>
                <c:pt idx="319">
                  <c:v>5.7650533534855698E-2</c:v>
                </c:pt>
                <c:pt idx="320">
                  <c:v>5.7650533534855698E-2</c:v>
                </c:pt>
                <c:pt idx="321">
                  <c:v>5.7650533534855698E-2</c:v>
                </c:pt>
                <c:pt idx="322">
                  <c:v>5.7650533534855698E-2</c:v>
                </c:pt>
                <c:pt idx="323">
                  <c:v>5.7650533534855698E-2</c:v>
                </c:pt>
                <c:pt idx="324">
                  <c:v>5.7650533534855698E-2</c:v>
                </c:pt>
                <c:pt idx="325">
                  <c:v>5.7650533534855698E-2</c:v>
                </c:pt>
                <c:pt idx="326">
                  <c:v>5.7650533534855698E-2</c:v>
                </c:pt>
                <c:pt idx="327">
                  <c:v>5.7650533534855698E-2</c:v>
                </c:pt>
                <c:pt idx="328">
                  <c:v>5.7650533534855698E-2</c:v>
                </c:pt>
                <c:pt idx="329">
                  <c:v>5.7650533534855698E-2</c:v>
                </c:pt>
                <c:pt idx="330">
                  <c:v>5.7650533534855698E-2</c:v>
                </c:pt>
                <c:pt idx="331">
                  <c:v>5.7650533534855698E-2</c:v>
                </c:pt>
                <c:pt idx="332">
                  <c:v>5.7650533534855698E-2</c:v>
                </c:pt>
                <c:pt idx="333">
                  <c:v>5.7650533534855698E-2</c:v>
                </c:pt>
                <c:pt idx="334">
                  <c:v>5.7650533534855698E-2</c:v>
                </c:pt>
                <c:pt idx="335">
                  <c:v>5.7650533534855698E-2</c:v>
                </c:pt>
                <c:pt idx="336">
                  <c:v>5.7650533534855698E-2</c:v>
                </c:pt>
                <c:pt idx="337">
                  <c:v>5.7650533534855698E-2</c:v>
                </c:pt>
                <c:pt idx="338">
                  <c:v>5.7650533534855698E-2</c:v>
                </c:pt>
                <c:pt idx="339">
                  <c:v>5.7650533534855698E-2</c:v>
                </c:pt>
                <c:pt idx="340">
                  <c:v>5.7650533534855698E-2</c:v>
                </c:pt>
                <c:pt idx="341">
                  <c:v>5.7650533534855698E-2</c:v>
                </c:pt>
                <c:pt idx="342">
                  <c:v>5.7650533534855698E-2</c:v>
                </c:pt>
                <c:pt idx="343">
                  <c:v>5.7650533534855698E-2</c:v>
                </c:pt>
                <c:pt idx="344">
                  <c:v>5.7650533534855698E-2</c:v>
                </c:pt>
                <c:pt idx="345">
                  <c:v>5.7650533534855698E-2</c:v>
                </c:pt>
                <c:pt idx="346">
                  <c:v>5.7650533534855698E-2</c:v>
                </c:pt>
                <c:pt idx="347">
                  <c:v>5.7650533534855698E-2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80-4DCF-B818-5EDCC4E3ADEC}"/>
            </c:ext>
          </c:extLst>
        </c:ser>
        <c:ser>
          <c:idx val="4"/>
          <c:order val="4"/>
          <c:tx>
            <c:strRef>
              <c:f>normalized_random_walk!$F$1</c:f>
              <c:strCache>
                <c:ptCount val="1"/>
                <c:pt idx="0">
                  <c:v>Walk_4</c:v>
                </c:pt>
              </c:strCache>
            </c:strRef>
          </c:tx>
          <c:spPr>
            <a:ln w="28575" cap="rnd">
              <a:solidFill>
                <a:srgbClr val="A24A0E">
                  <a:alpha val="49804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normalized_random_walk!$F$2:$F$349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3.8934078074876699E-2</c:v>
                </c:pt>
                <c:pt idx="162">
                  <c:v>3.8934078074876699E-2</c:v>
                </c:pt>
                <c:pt idx="163">
                  <c:v>3.8934078074876699E-2</c:v>
                </c:pt>
                <c:pt idx="164">
                  <c:v>3.8934078074876699E-2</c:v>
                </c:pt>
                <c:pt idx="165">
                  <c:v>3.8934078074876699E-2</c:v>
                </c:pt>
                <c:pt idx="166">
                  <c:v>3.8934078074876699E-2</c:v>
                </c:pt>
                <c:pt idx="167">
                  <c:v>3.8934078074876699E-2</c:v>
                </c:pt>
                <c:pt idx="168">
                  <c:v>3.8934078074876699E-2</c:v>
                </c:pt>
                <c:pt idx="169">
                  <c:v>3.8934078074876699E-2</c:v>
                </c:pt>
                <c:pt idx="170">
                  <c:v>3.8934078074876699E-2</c:v>
                </c:pt>
                <c:pt idx="171">
                  <c:v>3.8934078074876699E-2</c:v>
                </c:pt>
                <c:pt idx="172">
                  <c:v>3.8934078074876699E-2</c:v>
                </c:pt>
                <c:pt idx="173">
                  <c:v>3.8934078074876699E-2</c:v>
                </c:pt>
                <c:pt idx="174">
                  <c:v>3.8934078074876699E-2</c:v>
                </c:pt>
                <c:pt idx="175">
                  <c:v>3.8934078074876699E-2</c:v>
                </c:pt>
                <c:pt idx="176">
                  <c:v>3.8934078074876699E-2</c:v>
                </c:pt>
                <c:pt idx="177">
                  <c:v>3.8934078074876699E-2</c:v>
                </c:pt>
                <c:pt idx="178">
                  <c:v>3.8934078074876699E-2</c:v>
                </c:pt>
                <c:pt idx="179">
                  <c:v>3.8934078074876699E-2</c:v>
                </c:pt>
                <c:pt idx="180">
                  <c:v>3.8934078074876699E-2</c:v>
                </c:pt>
                <c:pt idx="181">
                  <c:v>3.8934078074876699E-2</c:v>
                </c:pt>
                <c:pt idx="182">
                  <c:v>3.8934078074876699E-2</c:v>
                </c:pt>
                <c:pt idx="183">
                  <c:v>3.8934078074876699E-2</c:v>
                </c:pt>
                <c:pt idx="184">
                  <c:v>3.8934078074876699E-2</c:v>
                </c:pt>
                <c:pt idx="185">
                  <c:v>3.8934078074876699E-2</c:v>
                </c:pt>
                <c:pt idx="186">
                  <c:v>3.8934078074876699E-2</c:v>
                </c:pt>
                <c:pt idx="187">
                  <c:v>3.8934078074876699E-2</c:v>
                </c:pt>
                <c:pt idx="188">
                  <c:v>3.8934078074876699E-2</c:v>
                </c:pt>
                <c:pt idx="189">
                  <c:v>3.8934078074876699E-2</c:v>
                </c:pt>
                <c:pt idx="190">
                  <c:v>3.8934078074876699E-2</c:v>
                </c:pt>
                <c:pt idx="191">
                  <c:v>3.8934078074876699E-2</c:v>
                </c:pt>
                <c:pt idx="192">
                  <c:v>3.8934078074876699E-2</c:v>
                </c:pt>
                <c:pt idx="193">
                  <c:v>3.8934078074876699E-2</c:v>
                </c:pt>
                <c:pt idx="194">
                  <c:v>3.8934078074876699E-2</c:v>
                </c:pt>
                <c:pt idx="195">
                  <c:v>3.8934078074876699E-2</c:v>
                </c:pt>
                <c:pt idx="196">
                  <c:v>3.8934078074876699E-2</c:v>
                </c:pt>
                <c:pt idx="197">
                  <c:v>3.8934078074876699E-2</c:v>
                </c:pt>
                <c:pt idx="198">
                  <c:v>3.8934078074876699E-2</c:v>
                </c:pt>
                <c:pt idx="199">
                  <c:v>3.8934078074876699E-2</c:v>
                </c:pt>
                <c:pt idx="200">
                  <c:v>3.8934078074876699E-2</c:v>
                </c:pt>
                <c:pt idx="201">
                  <c:v>3.8934078074876699E-2</c:v>
                </c:pt>
                <c:pt idx="202">
                  <c:v>3.8934078074876699E-2</c:v>
                </c:pt>
                <c:pt idx="203">
                  <c:v>3.8934078074876699E-2</c:v>
                </c:pt>
                <c:pt idx="204">
                  <c:v>3.8934078074876699E-2</c:v>
                </c:pt>
                <c:pt idx="205">
                  <c:v>3.8934078074876699E-2</c:v>
                </c:pt>
                <c:pt idx="206">
                  <c:v>3.8934078074876699E-2</c:v>
                </c:pt>
                <c:pt idx="207">
                  <c:v>3.8934078074876699E-2</c:v>
                </c:pt>
                <c:pt idx="208">
                  <c:v>3.8934078074876699E-2</c:v>
                </c:pt>
                <c:pt idx="209">
                  <c:v>3.8934078074876699E-2</c:v>
                </c:pt>
                <c:pt idx="210">
                  <c:v>3.8934078074876699E-2</c:v>
                </c:pt>
                <c:pt idx="211">
                  <c:v>3.8934078074876699E-2</c:v>
                </c:pt>
                <c:pt idx="212">
                  <c:v>3.8934078074876699E-2</c:v>
                </c:pt>
                <c:pt idx="213">
                  <c:v>3.8934078074876699E-2</c:v>
                </c:pt>
                <c:pt idx="214">
                  <c:v>3.8934078074876699E-2</c:v>
                </c:pt>
                <c:pt idx="215">
                  <c:v>3.8934078074876699E-2</c:v>
                </c:pt>
                <c:pt idx="216">
                  <c:v>3.8934078074876699E-2</c:v>
                </c:pt>
                <c:pt idx="217">
                  <c:v>3.8934078074876699E-2</c:v>
                </c:pt>
                <c:pt idx="218">
                  <c:v>3.8934078074876699E-2</c:v>
                </c:pt>
                <c:pt idx="219">
                  <c:v>3.8934078074876699E-2</c:v>
                </c:pt>
                <c:pt idx="220">
                  <c:v>3.8934078074876699E-2</c:v>
                </c:pt>
                <c:pt idx="221">
                  <c:v>3.8934078074876699E-2</c:v>
                </c:pt>
                <c:pt idx="222">
                  <c:v>3.8934078074876699E-2</c:v>
                </c:pt>
                <c:pt idx="223">
                  <c:v>3.8934078074876699E-2</c:v>
                </c:pt>
                <c:pt idx="224">
                  <c:v>3.8934078074876699E-2</c:v>
                </c:pt>
                <c:pt idx="225">
                  <c:v>3.8934078074876699E-2</c:v>
                </c:pt>
                <c:pt idx="226">
                  <c:v>3.8934078074876699E-2</c:v>
                </c:pt>
                <c:pt idx="227">
                  <c:v>3.8934078074876699E-2</c:v>
                </c:pt>
                <c:pt idx="228">
                  <c:v>3.8934078074876699E-2</c:v>
                </c:pt>
                <c:pt idx="229">
                  <c:v>3.8934078074876699E-2</c:v>
                </c:pt>
                <c:pt idx="230">
                  <c:v>3.8934078074876699E-2</c:v>
                </c:pt>
                <c:pt idx="231">
                  <c:v>3.8934078074876699E-2</c:v>
                </c:pt>
                <c:pt idx="232">
                  <c:v>3.8934078074876699E-2</c:v>
                </c:pt>
                <c:pt idx="233">
                  <c:v>3.8934078074876699E-2</c:v>
                </c:pt>
                <c:pt idx="234">
                  <c:v>3.8934078074876699E-2</c:v>
                </c:pt>
                <c:pt idx="235">
                  <c:v>3.8934078074876699E-2</c:v>
                </c:pt>
                <c:pt idx="236">
                  <c:v>3.8934078074876699E-2</c:v>
                </c:pt>
                <c:pt idx="237">
                  <c:v>3.8934078074876699E-2</c:v>
                </c:pt>
                <c:pt idx="238">
                  <c:v>3.8934078074876699E-2</c:v>
                </c:pt>
                <c:pt idx="239">
                  <c:v>3.8934078074876699E-2</c:v>
                </c:pt>
                <c:pt idx="240">
                  <c:v>3.8934078074876699E-2</c:v>
                </c:pt>
                <c:pt idx="241">
                  <c:v>3.8934078074876699E-2</c:v>
                </c:pt>
                <c:pt idx="242">
                  <c:v>3.8934078074876699E-2</c:v>
                </c:pt>
                <c:pt idx="243">
                  <c:v>3.8934078074876699E-2</c:v>
                </c:pt>
                <c:pt idx="244">
                  <c:v>3.8934078074876699E-2</c:v>
                </c:pt>
                <c:pt idx="245">
                  <c:v>3.8934078074876699E-2</c:v>
                </c:pt>
                <c:pt idx="246">
                  <c:v>3.8934078074876699E-2</c:v>
                </c:pt>
                <c:pt idx="247">
                  <c:v>3.8934078074876699E-2</c:v>
                </c:pt>
                <c:pt idx="248">
                  <c:v>3.8934078074876699E-2</c:v>
                </c:pt>
                <c:pt idx="249">
                  <c:v>3.8934078074876699E-2</c:v>
                </c:pt>
                <c:pt idx="250">
                  <c:v>3.8934078074876699E-2</c:v>
                </c:pt>
                <c:pt idx="251">
                  <c:v>3.8934078074876699E-2</c:v>
                </c:pt>
                <c:pt idx="252">
                  <c:v>3.8934078074876699E-2</c:v>
                </c:pt>
                <c:pt idx="253">
                  <c:v>3.8934078074876699E-2</c:v>
                </c:pt>
                <c:pt idx="254">
                  <c:v>3.8934078074876699E-2</c:v>
                </c:pt>
                <c:pt idx="255">
                  <c:v>3.8934078074876699E-2</c:v>
                </c:pt>
                <c:pt idx="256">
                  <c:v>3.8934078074876699E-2</c:v>
                </c:pt>
                <c:pt idx="257">
                  <c:v>3.8934078074876699E-2</c:v>
                </c:pt>
                <c:pt idx="258">
                  <c:v>3.8934078074876699E-2</c:v>
                </c:pt>
                <c:pt idx="259">
                  <c:v>3.8934078074876699E-2</c:v>
                </c:pt>
                <c:pt idx="260">
                  <c:v>3.8934078074876699E-2</c:v>
                </c:pt>
                <c:pt idx="261">
                  <c:v>3.8934078074876699E-2</c:v>
                </c:pt>
                <c:pt idx="262">
                  <c:v>3.8934078074876699E-2</c:v>
                </c:pt>
                <c:pt idx="263">
                  <c:v>3.8934078074876699E-2</c:v>
                </c:pt>
                <c:pt idx="264">
                  <c:v>3.8934078074876699E-2</c:v>
                </c:pt>
                <c:pt idx="265">
                  <c:v>3.8934078074876699E-2</c:v>
                </c:pt>
                <c:pt idx="266">
                  <c:v>3.8934078074876699E-2</c:v>
                </c:pt>
                <c:pt idx="267">
                  <c:v>3.8934078074876699E-2</c:v>
                </c:pt>
                <c:pt idx="268">
                  <c:v>3.8934078074876699E-2</c:v>
                </c:pt>
                <c:pt idx="269">
                  <c:v>3.8934078074876699E-2</c:v>
                </c:pt>
                <c:pt idx="270">
                  <c:v>3.8934078074876699E-2</c:v>
                </c:pt>
                <c:pt idx="271">
                  <c:v>3.8934078074876699E-2</c:v>
                </c:pt>
                <c:pt idx="272">
                  <c:v>3.8934078074876699E-2</c:v>
                </c:pt>
                <c:pt idx="273">
                  <c:v>3.8934078074876699E-2</c:v>
                </c:pt>
                <c:pt idx="274">
                  <c:v>3.8934078074876699E-2</c:v>
                </c:pt>
                <c:pt idx="275">
                  <c:v>3.8934078074876699E-2</c:v>
                </c:pt>
                <c:pt idx="276">
                  <c:v>3.8934078074876699E-2</c:v>
                </c:pt>
                <c:pt idx="277">
                  <c:v>3.8934078074876699E-2</c:v>
                </c:pt>
                <c:pt idx="278">
                  <c:v>3.8934078074876699E-2</c:v>
                </c:pt>
                <c:pt idx="279">
                  <c:v>3.8934078074876699E-2</c:v>
                </c:pt>
                <c:pt idx="280">
                  <c:v>3.8934078074876699E-2</c:v>
                </c:pt>
                <c:pt idx="281">
                  <c:v>3.8934078074876699E-2</c:v>
                </c:pt>
                <c:pt idx="282">
                  <c:v>3.8934078074876699E-2</c:v>
                </c:pt>
                <c:pt idx="283">
                  <c:v>3.8934078074876699E-2</c:v>
                </c:pt>
                <c:pt idx="284">
                  <c:v>3.8934078074876699E-2</c:v>
                </c:pt>
                <c:pt idx="285">
                  <c:v>3.8934078074876699E-2</c:v>
                </c:pt>
                <c:pt idx="286">
                  <c:v>3.8934078074876699E-2</c:v>
                </c:pt>
                <c:pt idx="287">
                  <c:v>3.8934078074876699E-2</c:v>
                </c:pt>
                <c:pt idx="288">
                  <c:v>3.8934078074876699E-2</c:v>
                </c:pt>
                <c:pt idx="289">
                  <c:v>3.8934078074876699E-2</c:v>
                </c:pt>
                <c:pt idx="290">
                  <c:v>3.8934078074876699E-2</c:v>
                </c:pt>
                <c:pt idx="291">
                  <c:v>3.8934078074876699E-2</c:v>
                </c:pt>
                <c:pt idx="292">
                  <c:v>3.8934078074876699E-2</c:v>
                </c:pt>
                <c:pt idx="293">
                  <c:v>3.8934078074876699E-2</c:v>
                </c:pt>
                <c:pt idx="294">
                  <c:v>3.8934078074876699E-2</c:v>
                </c:pt>
                <c:pt idx="295">
                  <c:v>3.8934078074876699E-2</c:v>
                </c:pt>
                <c:pt idx="296">
                  <c:v>3.8934078074876699E-2</c:v>
                </c:pt>
                <c:pt idx="297">
                  <c:v>3.8934078074876699E-2</c:v>
                </c:pt>
                <c:pt idx="298">
                  <c:v>3.8934078074876699E-2</c:v>
                </c:pt>
                <c:pt idx="299">
                  <c:v>3.8934078074876699E-2</c:v>
                </c:pt>
                <c:pt idx="300">
                  <c:v>3.8934078074876699E-2</c:v>
                </c:pt>
                <c:pt idx="301">
                  <c:v>3.8934078074876699E-2</c:v>
                </c:pt>
                <c:pt idx="302">
                  <c:v>3.8934078074876699E-2</c:v>
                </c:pt>
                <c:pt idx="303">
                  <c:v>3.8934078074876699E-2</c:v>
                </c:pt>
                <c:pt idx="304">
                  <c:v>3.8934078074876699E-2</c:v>
                </c:pt>
                <c:pt idx="305">
                  <c:v>3.8934078074876699E-2</c:v>
                </c:pt>
                <c:pt idx="306">
                  <c:v>3.8934078074876699E-2</c:v>
                </c:pt>
                <c:pt idx="307">
                  <c:v>3.8934078074876699E-2</c:v>
                </c:pt>
                <c:pt idx="308">
                  <c:v>3.8934078074876699E-2</c:v>
                </c:pt>
                <c:pt idx="309">
                  <c:v>3.8934078074876699E-2</c:v>
                </c:pt>
                <c:pt idx="310">
                  <c:v>3.8934078074876699E-2</c:v>
                </c:pt>
                <c:pt idx="311">
                  <c:v>3.8934078074876699E-2</c:v>
                </c:pt>
                <c:pt idx="312">
                  <c:v>3.8934078074876699E-2</c:v>
                </c:pt>
                <c:pt idx="313">
                  <c:v>3.8934078074876699E-2</c:v>
                </c:pt>
                <c:pt idx="314">
                  <c:v>3.8934078074876699E-2</c:v>
                </c:pt>
                <c:pt idx="315">
                  <c:v>3.8934078074876699E-2</c:v>
                </c:pt>
                <c:pt idx="316">
                  <c:v>3.8934078074876699E-2</c:v>
                </c:pt>
                <c:pt idx="317">
                  <c:v>3.8934078074876699E-2</c:v>
                </c:pt>
                <c:pt idx="318">
                  <c:v>3.8934078074876699E-2</c:v>
                </c:pt>
                <c:pt idx="319">
                  <c:v>3.8934078074876699E-2</c:v>
                </c:pt>
                <c:pt idx="320">
                  <c:v>3.8934078074876699E-2</c:v>
                </c:pt>
                <c:pt idx="321">
                  <c:v>3.8934078074876699E-2</c:v>
                </c:pt>
                <c:pt idx="322">
                  <c:v>0.17534542637404699</c:v>
                </c:pt>
                <c:pt idx="323">
                  <c:v>0.17534542637404699</c:v>
                </c:pt>
                <c:pt idx="324">
                  <c:v>0.17534542637404699</c:v>
                </c:pt>
                <c:pt idx="325">
                  <c:v>0.17534542637404699</c:v>
                </c:pt>
                <c:pt idx="326">
                  <c:v>0.17534542637404699</c:v>
                </c:pt>
                <c:pt idx="327">
                  <c:v>0.17534542637404699</c:v>
                </c:pt>
                <c:pt idx="328">
                  <c:v>0.17534542637404699</c:v>
                </c:pt>
                <c:pt idx="329">
                  <c:v>0.17534542637404699</c:v>
                </c:pt>
                <c:pt idx="330">
                  <c:v>0.17534542637404699</c:v>
                </c:pt>
                <c:pt idx="331">
                  <c:v>0.17534542637404699</c:v>
                </c:pt>
                <c:pt idx="332">
                  <c:v>0.17534542637404699</c:v>
                </c:pt>
                <c:pt idx="333">
                  <c:v>0.17534542637404699</c:v>
                </c:pt>
                <c:pt idx="334">
                  <c:v>0.17534542637404699</c:v>
                </c:pt>
                <c:pt idx="335">
                  <c:v>0.17534542637404699</c:v>
                </c:pt>
                <c:pt idx="336">
                  <c:v>0.17534542637404699</c:v>
                </c:pt>
                <c:pt idx="337">
                  <c:v>0.17534542637404699</c:v>
                </c:pt>
                <c:pt idx="338">
                  <c:v>0.17534542637404699</c:v>
                </c:pt>
                <c:pt idx="339">
                  <c:v>0.17534542637404699</c:v>
                </c:pt>
                <c:pt idx="340">
                  <c:v>0.17534542637404699</c:v>
                </c:pt>
                <c:pt idx="341">
                  <c:v>0.17534542637404699</c:v>
                </c:pt>
                <c:pt idx="342">
                  <c:v>0.17534542637404699</c:v>
                </c:pt>
                <c:pt idx="343">
                  <c:v>0.17534542637404699</c:v>
                </c:pt>
                <c:pt idx="344">
                  <c:v>0.17534542637404699</c:v>
                </c:pt>
                <c:pt idx="345">
                  <c:v>0.17534542637404699</c:v>
                </c:pt>
                <c:pt idx="346">
                  <c:v>0.17534542637404699</c:v>
                </c:pt>
                <c:pt idx="347">
                  <c:v>0.17534542637404699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80-4DCF-B818-5EDCC4E3ADEC}"/>
            </c:ext>
          </c:extLst>
        </c:ser>
        <c:ser>
          <c:idx val="5"/>
          <c:order val="5"/>
          <c:tx>
            <c:strRef>
              <c:f>normalized_random_walk!$G$1</c:f>
              <c:strCache>
                <c:ptCount val="1"/>
                <c:pt idx="0">
                  <c:v>sum</c:v>
                </c:pt>
              </c:strCache>
            </c:strRef>
          </c:tx>
          <c:spPr>
            <a:ln w="41275" cap="flat">
              <a:solidFill>
                <a:schemeClr val="accent6"/>
              </a:solidFill>
              <a:bevel/>
            </a:ln>
            <a:effectLst/>
          </c:spPr>
          <c:marker>
            <c:symbol val="none"/>
          </c:marker>
          <c:val>
            <c:numRef>
              <c:f>normalized_random_walk!$G$2:$G$349</c:f>
              <c:numCache>
                <c:formatCode>General</c:formatCode>
                <c:ptCount val="348"/>
                <c:pt idx="0">
                  <c:v>-3.04994179865276E-2</c:v>
                </c:pt>
                <c:pt idx="1">
                  <c:v>-4.1462685889214902E-2</c:v>
                </c:pt>
                <c:pt idx="2">
                  <c:v>-4.9912909426251401E-2</c:v>
                </c:pt>
                <c:pt idx="3">
                  <c:v>-2.73537259533441E-2</c:v>
                </c:pt>
                <c:pt idx="4">
                  <c:v>-4.1488930355218202E-2</c:v>
                </c:pt>
                <c:pt idx="5">
                  <c:v>-6.0623940306468803E-2</c:v>
                </c:pt>
                <c:pt idx="6">
                  <c:v>-5.8701217690554697E-2</c:v>
                </c:pt>
                <c:pt idx="7">
                  <c:v>-6.0205156004657999E-2</c:v>
                </c:pt>
                <c:pt idx="8">
                  <c:v>-8.4870355215401205E-2</c:v>
                </c:pt>
                <c:pt idx="9">
                  <c:v>-0.112508732225914</c:v>
                </c:pt>
                <c:pt idx="10">
                  <c:v>-7.8158605560034497E-2</c:v>
                </c:pt>
                <c:pt idx="11">
                  <c:v>-5.5485629331474003E-2</c:v>
                </c:pt>
                <c:pt idx="12">
                  <c:v>-4.5760481774748001E-2</c:v>
                </c:pt>
                <c:pt idx="13">
                  <c:v>-3.8710561283474103E-2</c:v>
                </c:pt>
                <c:pt idx="14">
                  <c:v>-3.8027025503219098E-3</c:v>
                </c:pt>
                <c:pt idx="15">
                  <c:v>2.0832538496272202E-2</c:v>
                </c:pt>
                <c:pt idx="16">
                  <c:v>3.7408233291687798E-2</c:v>
                </c:pt>
                <c:pt idx="17">
                  <c:v>4.1411598523330498E-2</c:v>
                </c:pt>
                <c:pt idx="18">
                  <c:v>4.1120554074983801E-2</c:v>
                </c:pt>
                <c:pt idx="19">
                  <c:v>5.61794236868009E-2</c:v>
                </c:pt>
                <c:pt idx="20">
                  <c:v>5.9288276661470199E-2</c:v>
                </c:pt>
                <c:pt idx="21">
                  <c:v>9.3898838503346696E-2</c:v>
                </c:pt>
                <c:pt idx="22">
                  <c:v>7.5472402077128506E-2</c:v>
                </c:pt>
                <c:pt idx="23">
                  <c:v>9.0237206000888096E-2</c:v>
                </c:pt>
                <c:pt idx="24">
                  <c:v>6.4872396070825802E-2</c:v>
                </c:pt>
                <c:pt idx="25">
                  <c:v>4.7582893096160199E-2</c:v>
                </c:pt>
                <c:pt idx="26">
                  <c:v>4.0096741771853399E-2</c:v>
                </c:pt>
                <c:pt idx="27">
                  <c:v>2.7476436294535798E-2</c:v>
                </c:pt>
                <c:pt idx="28">
                  <c:v>4.8111216915280398E-2</c:v>
                </c:pt>
                <c:pt idx="29">
                  <c:v>6.3703964327710305E-2</c:v>
                </c:pt>
                <c:pt idx="30">
                  <c:v>7.0803190534677402E-2</c:v>
                </c:pt>
                <c:pt idx="31">
                  <c:v>4.9010905905016E-2</c:v>
                </c:pt>
                <c:pt idx="32">
                  <c:v>7.2249396457916601E-2</c:v>
                </c:pt>
                <c:pt idx="33">
                  <c:v>8.4167490276252699E-2</c:v>
                </c:pt>
                <c:pt idx="34">
                  <c:v>0.102056663333631</c:v>
                </c:pt>
                <c:pt idx="35">
                  <c:v>0.12727925504237</c:v>
                </c:pt>
                <c:pt idx="36">
                  <c:v>0.110866956558588</c:v>
                </c:pt>
                <c:pt idx="37">
                  <c:v>0.105483309218035</c:v>
                </c:pt>
                <c:pt idx="38">
                  <c:v>0.101507038720965</c:v>
                </c:pt>
                <c:pt idx="39">
                  <c:v>7.3815228216210102E-2</c:v>
                </c:pt>
                <c:pt idx="40">
                  <c:v>0.18838942624216001</c:v>
                </c:pt>
                <c:pt idx="41">
                  <c:v>0.21620652108661301</c:v>
                </c:pt>
                <c:pt idx="42">
                  <c:v>0.186702820833832</c:v>
                </c:pt>
                <c:pt idx="43">
                  <c:v>0.13832139739285099</c:v>
                </c:pt>
                <c:pt idx="44">
                  <c:v>0.14457212448899201</c:v>
                </c:pt>
                <c:pt idx="45">
                  <c:v>0.17179110246023699</c:v>
                </c:pt>
                <c:pt idx="46">
                  <c:v>0.20191428904653699</c:v>
                </c:pt>
                <c:pt idx="47">
                  <c:v>0.17046614210698599</c:v>
                </c:pt>
                <c:pt idx="48">
                  <c:v>0.17769063565413701</c:v>
                </c:pt>
                <c:pt idx="49">
                  <c:v>0.15096069652779601</c:v>
                </c:pt>
                <c:pt idx="50">
                  <c:v>0.13031382025548</c:v>
                </c:pt>
                <c:pt idx="51">
                  <c:v>0.14458401483106201</c:v>
                </c:pt>
                <c:pt idx="52">
                  <c:v>0.14601678550230701</c:v>
                </c:pt>
                <c:pt idx="53">
                  <c:v>0.14606038574906399</c:v>
                </c:pt>
                <c:pt idx="54">
                  <c:v>0.108717240369474</c:v>
                </c:pt>
                <c:pt idx="55">
                  <c:v>0.13717001833315701</c:v>
                </c:pt>
                <c:pt idx="56">
                  <c:v>0.12724352596696301</c:v>
                </c:pt>
                <c:pt idx="57">
                  <c:v>0.14010243029988101</c:v>
                </c:pt>
                <c:pt idx="58">
                  <c:v>0.12629443526377299</c:v>
                </c:pt>
                <c:pt idx="59">
                  <c:v>0.14784401166210401</c:v>
                </c:pt>
                <c:pt idx="60">
                  <c:v>0.14897737557563701</c:v>
                </c:pt>
                <c:pt idx="61">
                  <c:v>0.124083053372881</c:v>
                </c:pt>
                <c:pt idx="62">
                  <c:v>0.114484620680758</c:v>
                </c:pt>
                <c:pt idx="63">
                  <c:v>0.143296551860675</c:v>
                </c:pt>
                <c:pt idx="64">
                  <c:v>0.113447205189395</c:v>
                </c:pt>
                <c:pt idx="65">
                  <c:v>0.11978062364639799</c:v>
                </c:pt>
                <c:pt idx="66">
                  <c:v>8.7293482237758804E-2</c:v>
                </c:pt>
                <c:pt idx="67">
                  <c:v>0.11400388872383301</c:v>
                </c:pt>
                <c:pt idx="68">
                  <c:v>0.14815371894041901</c:v>
                </c:pt>
                <c:pt idx="69">
                  <c:v>0.16720032067597701</c:v>
                </c:pt>
                <c:pt idx="70">
                  <c:v>0.15354023538604999</c:v>
                </c:pt>
                <c:pt idx="71">
                  <c:v>0.17317675043424299</c:v>
                </c:pt>
                <c:pt idx="72">
                  <c:v>0.17159261947238699</c:v>
                </c:pt>
                <c:pt idx="73">
                  <c:v>0.17087535652532301</c:v>
                </c:pt>
                <c:pt idx="74">
                  <c:v>0.15208058402034499</c:v>
                </c:pt>
                <c:pt idx="75">
                  <c:v>0.120343295062458</c:v>
                </c:pt>
                <c:pt idx="76">
                  <c:v>0.106489205362727</c:v>
                </c:pt>
                <c:pt idx="77">
                  <c:v>8.0976664028841697E-2</c:v>
                </c:pt>
                <c:pt idx="78">
                  <c:v>5.94893293319202E-2</c:v>
                </c:pt>
                <c:pt idx="79">
                  <c:v>6.5054275754099403E-2</c:v>
                </c:pt>
                <c:pt idx="80">
                  <c:v>9.3828614120255893E-2</c:v>
                </c:pt>
                <c:pt idx="81">
                  <c:v>0.13756959907643801</c:v>
                </c:pt>
                <c:pt idx="82">
                  <c:v>0.113197992837945</c:v>
                </c:pt>
                <c:pt idx="83">
                  <c:v>0.13236514779129899</c:v>
                </c:pt>
                <c:pt idx="84">
                  <c:v>0.13752864951500099</c:v>
                </c:pt>
                <c:pt idx="85">
                  <c:v>0.14163963578844599</c:v>
                </c:pt>
                <c:pt idx="86">
                  <c:v>0.13200551244310499</c:v>
                </c:pt>
                <c:pt idx="87">
                  <c:v>0.17176943409937201</c:v>
                </c:pt>
                <c:pt idx="88">
                  <c:v>0.14962552495982001</c:v>
                </c:pt>
                <c:pt idx="89">
                  <c:v>0.152458628189449</c:v>
                </c:pt>
                <c:pt idx="90">
                  <c:v>0.180986808837171</c:v>
                </c:pt>
                <c:pt idx="91">
                  <c:v>0.15092366578838701</c:v>
                </c:pt>
                <c:pt idx="92">
                  <c:v>0.15252852785641899</c:v>
                </c:pt>
                <c:pt idx="93">
                  <c:v>0.16919041241858501</c:v>
                </c:pt>
                <c:pt idx="94">
                  <c:v>0.18977339860535</c:v>
                </c:pt>
                <c:pt idx="95">
                  <c:v>0.220841298354685</c:v>
                </c:pt>
                <c:pt idx="96">
                  <c:v>0.213291934746317</c:v>
                </c:pt>
                <c:pt idx="97">
                  <c:v>0.23549182112789199</c:v>
                </c:pt>
                <c:pt idx="98">
                  <c:v>0.290369586942054</c:v>
                </c:pt>
                <c:pt idx="99">
                  <c:v>0.319588503014133</c:v>
                </c:pt>
                <c:pt idx="100">
                  <c:v>0.34604597438197898</c:v>
                </c:pt>
                <c:pt idx="101">
                  <c:v>0.31947135623002598</c:v>
                </c:pt>
                <c:pt idx="102">
                  <c:v>0.31408525421811401</c:v>
                </c:pt>
                <c:pt idx="103">
                  <c:v>0.325051436453835</c:v>
                </c:pt>
                <c:pt idx="104">
                  <c:v>0.290168536081922</c:v>
                </c:pt>
                <c:pt idx="105">
                  <c:v>0.31586302013915901</c:v>
                </c:pt>
                <c:pt idx="106">
                  <c:v>0.33438854654609201</c:v>
                </c:pt>
                <c:pt idx="107">
                  <c:v>0.29790733928266799</c:v>
                </c:pt>
                <c:pt idx="108">
                  <c:v>0.31804406952060399</c:v>
                </c:pt>
                <c:pt idx="109">
                  <c:v>0.34414868728923098</c:v>
                </c:pt>
                <c:pt idx="110">
                  <c:v>0.34287347370527599</c:v>
                </c:pt>
                <c:pt idx="111">
                  <c:v>0.311722065352945</c:v>
                </c:pt>
                <c:pt idx="112">
                  <c:v>0.30505094230147201</c:v>
                </c:pt>
                <c:pt idx="113">
                  <c:v>0.28617633936513698</c:v>
                </c:pt>
                <c:pt idx="114">
                  <c:v>0.30294986290710402</c:v>
                </c:pt>
                <c:pt idx="115">
                  <c:v>0.28703934073711002</c:v>
                </c:pt>
                <c:pt idx="116">
                  <c:v>0.263196234017469</c:v>
                </c:pt>
                <c:pt idx="117">
                  <c:v>0.27702897421885903</c:v>
                </c:pt>
                <c:pt idx="118">
                  <c:v>0.28297231162740699</c:v>
                </c:pt>
                <c:pt idx="119">
                  <c:v>0.28406988515882298</c:v>
                </c:pt>
                <c:pt idx="120">
                  <c:v>0.226906923039282</c:v>
                </c:pt>
                <c:pt idx="121">
                  <c:v>0.24189263022097199</c:v>
                </c:pt>
                <c:pt idx="122">
                  <c:v>0.241314560488604</c:v>
                </c:pt>
                <c:pt idx="123">
                  <c:v>0.23739408924997801</c:v>
                </c:pt>
                <c:pt idx="124">
                  <c:v>0.219722726424842</c:v>
                </c:pt>
                <c:pt idx="125">
                  <c:v>0.21275995834150599</c:v>
                </c:pt>
                <c:pt idx="126">
                  <c:v>0.23094749277608601</c:v>
                </c:pt>
                <c:pt idx="127">
                  <c:v>0.24170546631154</c:v>
                </c:pt>
                <c:pt idx="128">
                  <c:v>0.23739649673145999</c:v>
                </c:pt>
                <c:pt idx="129">
                  <c:v>0.25852840550484901</c:v>
                </c:pt>
                <c:pt idx="130">
                  <c:v>0.26948257891691302</c:v>
                </c:pt>
                <c:pt idx="131">
                  <c:v>0.22000910013533301</c:v>
                </c:pt>
                <c:pt idx="132">
                  <c:v>0.23396159292562599</c:v>
                </c:pt>
                <c:pt idx="133">
                  <c:v>0.23577620913793801</c:v>
                </c:pt>
                <c:pt idx="134">
                  <c:v>0.200390888460662</c:v>
                </c:pt>
                <c:pt idx="135">
                  <c:v>0.225546598427626</c:v>
                </c:pt>
                <c:pt idx="136">
                  <c:v>0.19195743424180101</c:v>
                </c:pt>
                <c:pt idx="137">
                  <c:v>0.17272987222452199</c:v>
                </c:pt>
                <c:pt idx="138">
                  <c:v>0.177130172979475</c:v>
                </c:pt>
                <c:pt idx="139">
                  <c:v>0.16521751556046399</c:v>
                </c:pt>
                <c:pt idx="140">
                  <c:v>0.13434617545491201</c:v>
                </c:pt>
                <c:pt idx="141">
                  <c:v>0.15660840499207901</c:v>
                </c:pt>
                <c:pt idx="142">
                  <c:v>0.20254724864676801</c:v>
                </c:pt>
                <c:pt idx="143">
                  <c:v>0.211180874518552</c:v>
                </c:pt>
                <c:pt idx="144">
                  <c:v>0.191434902193935</c:v>
                </c:pt>
                <c:pt idx="145">
                  <c:v>0.184072584986301</c:v>
                </c:pt>
                <c:pt idx="146">
                  <c:v>0.171335119522112</c:v>
                </c:pt>
                <c:pt idx="147">
                  <c:v>0.139893730739161</c:v>
                </c:pt>
                <c:pt idx="148">
                  <c:v>0.13507319450294</c:v>
                </c:pt>
                <c:pt idx="149">
                  <c:v>0.107020698440913</c:v>
                </c:pt>
                <c:pt idx="150">
                  <c:v>0.143222004594628</c:v>
                </c:pt>
                <c:pt idx="151">
                  <c:v>0.14559820110851099</c:v>
                </c:pt>
                <c:pt idx="152">
                  <c:v>0.13018550147313099</c:v>
                </c:pt>
                <c:pt idx="153">
                  <c:v>0.101412223842669</c:v>
                </c:pt>
                <c:pt idx="154">
                  <c:v>9.4857256270970997E-2</c:v>
                </c:pt>
                <c:pt idx="155">
                  <c:v>0.10126804647047601</c:v>
                </c:pt>
                <c:pt idx="156">
                  <c:v>0.11669995088924399</c:v>
                </c:pt>
                <c:pt idx="157">
                  <c:v>0.112899599184126</c:v>
                </c:pt>
                <c:pt idx="158">
                  <c:v>0.11994316236611</c:v>
                </c:pt>
                <c:pt idx="159">
                  <c:v>8.9879197647537906E-2</c:v>
                </c:pt>
                <c:pt idx="160">
                  <c:v>0.10680949665509799</c:v>
                </c:pt>
                <c:pt idx="161">
                  <c:v>0.11568599288585101</c:v>
                </c:pt>
                <c:pt idx="162">
                  <c:v>0.105445186785107</c:v>
                </c:pt>
                <c:pt idx="163">
                  <c:v>8.831667523759E-2</c:v>
                </c:pt>
                <c:pt idx="164">
                  <c:v>0.133561503188245</c:v>
                </c:pt>
                <c:pt idx="165">
                  <c:v>0.137209378572099</c:v>
                </c:pt>
                <c:pt idx="166">
                  <c:v>0.16016825166759499</c:v>
                </c:pt>
                <c:pt idx="167">
                  <c:v>0.16832293206771201</c:v>
                </c:pt>
                <c:pt idx="168">
                  <c:v>0.163291280999983</c:v>
                </c:pt>
                <c:pt idx="169">
                  <c:v>0.18192465271591601</c:v>
                </c:pt>
                <c:pt idx="170">
                  <c:v>0.192873371328314</c:v>
                </c:pt>
                <c:pt idx="171">
                  <c:v>0.165809970476758</c:v>
                </c:pt>
                <c:pt idx="172">
                  <c:v>0.16152864901922101</c:v>
                </c:pt>
                <c:pt idx="173">
                  <c:v>0.15834723820332</c:v>
                </c:pt>
                <c:pt idx="174">
                  <c:v>0.140743431315524</c:v>
                </c:pt>
                <c:pt idx="175">
                  <c:v>0.113283807858566</c:v>
                </c:pt>
                <c:pt idx="176">
                  <c:v>0.106846165600781</c:v>
                </c:pt>
                <c:pt idx="177">
                  <c:v>9.4122409148176406E-2</c:v>
                </c:pt>
                <c:pt idx="178">
                  <c:v>8.4711315953150595E-2</c:v>
                </c:pt>
                <c:pt idx="179">
                  <c:v>9.4238190580693895E-2</c:v>
                </c:pt>
                <c:pt idx="180">
                  <c:v>9.9887450626434504E-2</c:v>
                </c:pt>
                <c:pt idx="181">
                  <c:v>8.0649990253988793E-2</c:v>
                </c:pt>
                <c:pt idx="182">
                  <c:v>6.0354125998127402E-2</c:v>
                </c:pt>
                <c:pt idx="183">
                  <c:v>7.9202648323772398E-2</c:v>
                </c:pt>
                <c:pt idx="184">
                  <c:v>9.5592140826523106E-2</c:v>
                </c:pt>
                <c:pt idx="185">
                  <c:v>0.12763500610112699</c:v>
                </c:pt>
                <c:pt idx="186">
                  <c:v>0.118025785358428</c:v>
                </c:pt>
                <c:pt idx="187">
                  <c:v>8.8508237504080198E-2</c:v>
                </c:pt>
                <c:pt idx="188">
                  <c:v>0.10938104222464</c:v>
                </c:pt>
                <c:pt idx="189">
                  <c:v>8.5144927140085896E-2</c:v>
                </c:pt>
                <c:pt idx="190">
                  <c:v>0.110378170941085</c:v>
                </c:pt>
                <c:pt idx="191">
                  <c:v>9.0330883651539101E-2</c:v>
                </c:pt>
                <c:pt idx="192">
                  <c:v>8.2367990682331596E-2</c:v>
                </c:pt>
                <c:pt idx="193">
                  <c:v>9.3822332075685105E-2</c:v>
                </c:pt>
                <c:pt idx="194">
                  <c:v>6.4889315957902399E-2</c:v>
                </c:pt>
                <c:pt idx="195">
                  <c:v>5.0741629683979099E-2</c:v>
                </c:pt>
                <c:pt idx="196">
                  <c:v>2.2458744992148401E-2</c:v>
                </c:pt>
                <c:pt idx="197">
                  <c:v>9.3986637705826201E-2</c:v>
                </c:pt>
                <c:pt idx="198">
                  <c:v>0.103218880261829</c:v>
                </c:pt>
                <c:pt idx="199">
                  <c:v>0.107442236549325</c:v>
                </c:pt>
                <c:pt idx="200">
                  <c:v>0.132622264210839</c:v>
                </c:pt>
                <c:pt idx="201">
                  <c:v>0.12537515209761901</c:v>
                </c:pt>
                <c:pt idx="202">
                  <c:v>0.157292729707253</c:v>
                </c:pt>
                <c:pt idx="203">
                  <c:v>0.15110595385460501</c:v>
                </c:pt>
                <c:pt idx="204">
                  <c:v>0.10985773808791</c:v>
                </c:pt>
                <c:pt idx="205">
                  <c:v>8.6832654171130105E-2</c:v>
                </c:pt>
                <c:pt idx="206">
                  <c:v>9.8300182553614293E-2</c:v>
                </c:pt>
                <c:pt idx="207">
                  <c:v>0.12018057963614701</c:v>
                </c:pt>
                <c:pt idx="208">
                  <c:v>0.11152202992542699</c:v>
                </c:pt>
                <c:pt idx="209">
                  <c:v>0.116018334792043</c:v>
                </c:pt>
                <c:pt idx="210">
                  <c:v>0.10825303817838799</c:v>
                </c:pt>
                <c:pt idx="211">
                  <c:v>8.4721999377241897E-2</c:v>
                </c:pt>
                <c:pt idx="212">
                  <c:v>9.2465624570693503E-2</c:v>
                </c:pt>
                <c:pt idx="213">
                  <c:v>9.33262242698778E-2</c:v>
                </c:pt>
                <c:pt idx="214">
                  <c:v>9.2879329530230204E-2</c:v>
                </c:pt>
                <c:pt idx="215">
                  <c:v>0.117923771427869</c:v>
                </c:pt>
                <c:pt idx="216">
                  <c:v>9.8562264542681105E-2</c:v>
                </c:pt>
                <c:pt idx="217">
                  <c:v>0.13006616073864199</c:v>
                </c:pt>
                <c:pt idx="218">
                  <c:v>0.119294823467865</c:v>
                </c:pt>
                <c:pt idx="219">
                  <c:v>0.10024164399716</c:v>
                </c:pt>
                <c:pt idx="220">
                  <c:v>0.12525256456875</c:v>
                </c:pt>
                <c:pt idx="221">
                  <c:v>0.11249022638818</c:v>
                </c:pt>
                <c:pt idx="222">
                  <c:v>8.0187464445632101E-2</c:v>
                </c:pt>
                <c:pt idx="223">
                  <c:v>8.9721448650014093E-2</c:v>
                </c:pt>
                <c:pt idx="224">
                  <c:v>0.11986471371466199</c:v>
                </c:pt>
                <c:pt idx="225">
                  <c:v>0.12777205698465299</c:v>
                </c:pt>
                <c:pt idx="226">
                  <c:v>0.14565945604993899</c:v>
                </c:pt>
                <c:pt idx="227">
                  <c:v>0.174323765018633</c:v>
                </c:pt>
                <c:pt idx="228">
                  <c:v>0.179886642542125</c:v>
                </c:pt>
                <c:pt idx="229">
                  <c:v>0.14756053062977001</c:v>
                </c:pt>
                <c:pt idx="230">
                  <c:v>0.110771312615654</c:v>
                </c:pt>
                <c:pt idx="231">
                  <c:v>9.1212933478159397E-2</c:v>
                </c:pt>
                <c:pt idx="232">
                  <c:v>8.6089313033109793E-2</c:v>
                </c:pt>
                <c:pt idx="233">
                  <c:v>0.110627178396443</c:v>
                </c:pt>
                <c:pt idx="234">
                  <c:v>9.0223133701545805E-2</c:v>
                </c:pt>
                <c:pt idx="235">
                  <c:v>0.119471855100816</c:v>
                </c:pt>
                <c:pt idx="236">
                  <c:v>0.134434014628913</c:v>
                </c:pt>
                <c:pt idx="237">
                  <c:v>0.163632164575194</c:v>
                </c:pt>
                <c:pt idx="238">
                  <c:v>0.13903745772328799</c:v>
                </c:pt>
                <c:pt idx="239">
                  <c:v>0.15852690753054499</c:v>
                </c:pt>
                <c:pt idx="240">
                  <c:v>0.13584354768138601</c:v>
                </c:pt>
                <c:pt idx="241">
                  <c:v>0.140855786359177</c:v>
                </c:pt>
                <c:pt idx="242">
                  <c:v>0.11158036472963399</c:v>
                </c:pt>
                <c:pt idx="243">
                  <c:v>8.7401108738858105E-2</c:v>
                </c:pt>
                <c:pt idx="244">
                  <c:v>6.1788004004627001E-2</c:v>
                </c:pt>
                <c:pt idx="245">
                  <c:v>3.7072708313403598E-2</c:v>
                </c:pt>
                <c:pt idx="246">
                  <c:v>8.8828193683162908E-3</c:v>
                </c:pt>
                <c:pt idx="247">
                  <c:v>2.4188324613318201E-3</c:v>
                </c:pt>
                <c:pt idx="248">
                  <c:v>-1.14873300788359E-2</c:v>
                </c:pt>
                <c:pt idx="249">
                  <c:v>-1.1258246076346101E-2</c:v>
                </c:pt>
                <c:pt idx="250">
                  <c:v>-2.4531661080716199E-3</c:v>
                </c:pt>
                <c:pt idx="251">
                  <c:v>-1.0120019702467099E-2</c:v>
                </c:pt>
                <c:pt idx="252">
                  <c:v>5.9651227253089703E-2</c:v>
                </c:pt>
                <c:pt idx="253">
                  <c:v>6.2074890130589901E-2</c:v>
                </c:pt>
                <c:pt idx="254">
                  <c:v>7.4962319881750603E-2</c:v>
                </c:pt>
                <c:pt idx="255">
                  <c:v>4.9334423483621201E-2</c:v>
                </c:pt>
                <c:pt idx="256">
                  <c:v>3.5852921510395999E-2</c:v>
                </c:pt>
                <c:pt idx="257">
                  <c:v>1.6193798196174499E-2</c:v>
                </c:pt>
                <c:pt idx="258">
                  <c:v>6.4200865627272799E-3</c:v>
                </c:pt>
                <c:pt idx="259">
                  <c:v>1.0514144919053401E-2</c:v>
                </c:pt>
                <c:pt idx="260">
                  <c:v>4.2740553389660298E-2</c:v>
                </c:pt>
                <c:pt idx="261">
                  <c:v>1.7413784855342899E-2</c:v>
                </c:pt>
                <c:pt idx="262">
                  <c:v>2.31536500125166E-2</c:v>
                </c:pt>
                <c:pt idx="263">
                  <c:v>3.8369776949175399E-2</c:v>
                </c:pt>
                <c:pt idx="264">
                  <c:v>6.2473484482116301E-2</c:v>
                </c:pt>
                <c:pt idx="265">
                  <c:v>9.2907680671307294E-2</c:v>
                </c:pt>
                <c:pt idx="266">
                  <c:v>0.11857940544186001</c:v>
                </c:pt>
                <c:pt idx="267">
                  <c:v>9.7223369525645795E-2</c:v>
                </c:pt>
                <c:pt idx="268">
                  <c:v>0.10334995369566601</c:v>
                </c:pt>
                <c:pt idx="269">
                  <c:v>9.8704874269832904E-2</c:v>
                </c:pt>
                <c:pt idx="270">
                  <c:v>0.120314890934686</c:v>
                </c:pt>
                <c:pt idx="271">
                  <c:v>0.15155322781398201</c:v>
                </c:pt>
                <c:pt idx="272">
                  <c:v>0.20265095604029301</c:v>
                </c:pt>
                <c:pt idx="273">
                  <c:v>0.23374804324095</c:v>
                </c:pt>
                <c:pt idx="274">
                  <c:v>0.27361372134404599</c:v>
                </c:pt>
                <c:pt idx="275">
                  <c:v>0.28060568336338998</c:v>
                </c:pt>
                <c:pt idx="276">
                  <c:v>0.27017229149601402</c:v>
                </c:pt>
                <c:pt idx="277">
                  <c:v>0.26648419090867698</c:v>
                </c:pt>
                <c:pt idx="278">
                  <c:v>0.29439036707136501</c:v>
                </c:pt>
                <c:pt idx="279">
                  <c:v>0.315553400674353</c:v>
                </c:pt>
                <c:pt idx="280">
                  <c:v>0.28454053954541297</c:v>
                </c:pt>
                <c:pt idx="281">
                  <c:v>0.29527446327099799</c:v>
                </c:pt>
                <c:pt idx="282">
                  <c:v>0.31969482875461203</c:v>
                </c:pt>
                <c:pt idx="283">
                  <c:v>0.32204490009573</c:v>
                </c:pt>
                <c:pt idx="284">
                  <c:v>0.296999681270885</c:v>
                </c:pt>
                <c:pt idx="285">
                  <c:v>0.370620941370785</c:v>
                </c:pt>
                <c:pt idx="286">
                  <c:v>0.31452345123736403</c:v>
                </c:pt>
                <c:pt idx="287">
                  <c:v>0.30165645436373201</c:v>
                </c:pt>
                <c:pt idx="288">
                  <c:v>0.311508494524881</c:v>
                </c:pt>
                <c:pt idx="289">
                  <c:v>0.31301709239654701</c:v>
                </c:pt>
                <c:pt idx="290">
                  <c:v>0.29807898825623103</c:v>
                </c:pt>
                <c:pt idx="291">
                  <c:v>0.27196789270608401</c:v>
                </c:pt>
                <c:pt idx="292">
                  <c:v>0.26433361726551702</c:v>
                </c:pt>
                <c:pt idx="293">
                  <c:v>0.27958274006424</c:v>
                </c:pt>
                <c:pt idx="294">
                  <c:v>0.29817597504046101</c:v>
                </c:pt>
                <c:pt idx="295">
                  <c:v>0.32224968812879301</c:v>
                </c:pt>
                <c:pt idx="296">
                  <c:v>0.30331653969487199</c:v>
                </c:pt>
                <c:pt idx="297">
                  <c:v>0.33125712602669599</c:v>
                </c:pt>
                <c:pt idx="298">
                  <c:v>0.34663929413041</c:v>
                </c:pt>
                <c:pt idx="299">
                  <c:v>0.34662240219099699</c:v>
                </c:pt>
                <c:pt idx="300">
                  <c:v>0.35341694104618698</c:v>
                </c:pt>
                <c:pt idx="301">
                  <c:v>0.320368419291294</c:v>
                </c:pt>
                <c:pt idx="302">
                  <c:v>0.34486221531609601</c:v>
                </c:pt>
                <c:pt idx="303">
                  <c:v>0.36996413038154902</c:v>
                </c:pt>
                <c:pt idx="304">
                  <c:v>0.333432452515186</c:v>
                </c:pt>
                <c:pt idx="305">
                  <c:v>0.30767364980116602</c:v>
                </c:pt>
                <c:pt idx="306">
                  <c:v>0.29435335520827899</c:v>
                </c:pt>
                <c:pt idx="307">
                  <c:v>0.33416788902387801</c:v>
                </c:pt>
                <c:pt idx="308">
                  <c:v>0.340146980457185</c:v>
                </c:pt>
                <c:pt idx="309">
                  <c:v>0.35419699890402601</c:v>
                </c:pt>
                <c:pt idx="310">
                  <c:v>0.36102504569381899</c:v>
                </c:pt>
                <c:pt idx="311">
                  <c:v>0.38057285219530401</c:v>
                </c:pt>
                <c:pt idx="312">
                  <c:v>0.39468813955923499</c:v>
                </c:pt>
                <c:pt idx="313">
                  <c:v>0.38886598134672201</c:v>
                </c:pt>
                <c:pt idx="314">
                  <c:v>0.39821914586963603</c:v>
                </c:pt>
                <c:pt idx="315">
                  <c:v>0.41361782901119398</c:v>
                </c:pt>
                <c:pt idx="316">
                  <c:v>0.39719526970660002</c:v>
                </c:pt>
                <c:pt idx="317">
                  <c:v>0.398104724511125</c:v>
                </c:pt>
                <c:pt idx="318">
                  <c:v>0.40945146584095898</c:v>
                </c:pt>
                <c:pt idx="319">
                  <c:v>0.41510596630108498</c:v>
                </c:pt>
                <c:pt idx="320">
                  <c:v>0.43265031719838598</c:v>
                </c:pt>
                <c:pt idx="321">
                  <c:v>0.56165945101743397</c:v>
                </c:pt>
                <c:pt idx="322">
                  <c:v>0.55800455277888295</c:v>
                </c:pt>
                <c:pt idx="323">
                  <c:v>0.55350588087129704</c:v>
                </c:pt>
                <c:pt idx="324">
                  <c:v>0.56979222088756898</c:v>
                </c:pt>
                <c:pt idx="325">
                  <c:v>0.57519788191227195</c:v>
                </c:pt>
                <c:pt idx="326">
                  <c:v>0.54873867112092201</c:v>
                </c:pt>
                <c:pt idx="327">
                  <c:v>0.58186724781374599</c:v>
                </c:pt>
                <c:pt idx="328">
                  <c:v>0.56663251521806601</c:v>
                </c:pt>
                <c:pt idx="329">
                  <c:v>0.62042826478899005</c:v>
                </c:pt>
                <c:pt idx="330">
                  <c:v>0.61927023240492896</c:v>
                </c:pt>
                <c:pt idx="331">
                  <c:v>0.59480291305437305</c:v>
                </c:pt>
                <c:pt idx="332">
                  <c:v>0.57904389381580601</c:v>
                </c:pt>
                <c:pt idx="333">
                  <c:v>0.60142414309079695</c:v>
                </c:pt>
                <c:pt idx="334">
                  <c:v>0.61072615815843001</c:v>
                </c:pt>
                <c:pt idx="335">
                  <c:v>0.62804718692813</c:v>
                </c:pt>
                <c:pt idx="336">
                  <c:v>0.636723920644375</c:v>
                </c:pt>
                <c:pt idx="337">
                  <c:v>0.61277496806116605</c:v>
                </c:pt>
                <c:pt idx="338">
                  <c:v>0.639492796958396</c:v>
                </c:pt>
                <c:pt idx="339">
                  <c:v>0.63760274457636401</c:v>
                </c:pt>
                <c:pt idx="340">
                  <c:v>0.60097310798113301</c:v>
                </c:pt>
                <c:pt idx="341">
                  <c:v>0.58802441617487</c:v>
                </c:pt>
                <c:pt idx="342">
                  <c:v>0.59697313107888295</c:v>
                </c:pt>
                <c:pt idx="343">
                  <c:v>0.582478115903029</c:v>
                </c:pt>
                <c:pt idx="344">
                  <c:v>0.609312073325604</c:v>
                </c:pt>
                <c:pt idx="345">
                  <c:v>0.62400759875159695</c:v>
                </c:pt>
                <c:pt idx="346">
                  <c:v>0.63325503846915099</c:v>
                </c:pt>
                <c:pt idx="347">
                  <c:v>0.62626268984864497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80-4DCF-B818-5EDCC4E3A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523535"/>
        <c:axId val="1016524015"/>
      </c:lineChart>
      <c:catAx>
        <c:axId val="10165235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016524015"/>
        <c:crosses val="autoZero"/>
        <c:auto val="1"/>
        <c:lblAlgn val="ctr"/>
        <c:lblOffset val="100"/>
        <c:noMultiLvlLbl val="0"/>
      </c:catAx>
      <c:valAx>
        <c:axId val="10165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 Scale</a:t>
                </a:r>
                <a:r>
                  <a:rPr lang="en-GB" baseline="0"/>
                  <a:t>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2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3</xdr:row>
      <xdr:rowOff>4762</xdr:rowOff>
    </xdr:from>
    <xdr:to>
      <xdr:col>23</xdr:col>
      <xdr:colOff>590550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08289-1C35-0959-DD2D-BABE4C696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026A-024D-4518-9E79-4AD048F11363}">
  <dimension ref="A1:G10001"/>
  <sheetViews>
    <sheetView tabSelected="1" workbookViewId="0">
      <selection activeCell="U33" sqref="U33:V3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-3.04994179865276E-2</v>
      </c>
    </row>
    <row r="3" spans="1:7" x14ac:dyDescent="0.25">
      <c r="A3">
        <v>1</v>
      </c>
      <c r="B3">
        <v>-3.04994179865276E-2</v>
      </c>
      <c r="C3">
        <v>0</v>
      </c>
      <c r="D3">
        <v>0</v>
      </c>
      <c r="E3">
        <v>0</v>
      </c>
      <c r="F3">
        <v>0</v>
      </c>
      <c r="G3">
        <v>-4.1462685889214902E-2</v>
      </c>
    </row>
    <row r="4" spans="1:7" x14ac:dyDescent="0.25">
      <c r="A4">
        <v>2</v>
      </c>
      <c r="B4">
        <v>-4.1462685889214902E-2</v>
      </c>
      <c r="C4">
        <v>0</v>
      </c>
      <c r="D4">
        <v>0</v>
      </c>
      <c r="E4">
        <v>0</v>
      </c>
      <c r="F4">
        <v>0</v>
      </c>
      <c r="G4">
        <v>-4.9912909426251401E-2</v>
      </c>
    </row>
    <row r="5" spans="1:7" x14ac:dyDescent="0.25">
      <c r="A5">
        <v>3</v>
      </c>
      <c r="B5">
        <v>-4.9912909426251401E-2</v>
      </c>
      <c r="C5">
        <v>0</v>
      </c>
      <c r="D5">
        <v>0</v>
      </c>
      <c r="E5">
        <v>0</v>
      </c>
      <c r="F5">
        <v>0</v>
      </c>
      <c r="G5">
        <v>-2.73537259533441E-2</v>
      </c>
    </row>
    <row r="6" spans="1:7" x14ac:dyDescent="0.25">
      <c r="A6">
        <v>4</v>
      </c>
      <c r="B6">
        <v>-2.73537259533441E-2</v>
      </c>
      <c r="C6">
        <v>0</v>
      </c>
      <c r="D6">
        <v>0</v>
      </c>
      <c r="E6">
        <v>0</v>
      </c>
      <c r="F6">
        <v>0</v>
      </c>
      <c r="G6">
        <v>-4.1488930355218202E-2</v>
      </c>
    </row>
    <row r="7" spans="1:7" x14ac:dyDescent="0.25">
      <c r="A7">
        <v>5</v>
      </c>
      <c r="B7">
        <v>-4.1488930355218202E-2</v>
      </c>
      <c r="C7">
        <v>0</v>
      </c>
      <c r="D7">
        <v>0</v>
      </c>
      <c r="E7">
        <v>0</v>
      </c>
      <c r="F7">
        <v>0</v>
      </c>
      <c r="G7">
        <v>-6.0623940306468803E-2</v>
      </c>
    </row>
    <row r="8" spans="1:7" x14ac:dyDescent="0.25">
      <c r="A8">
        <v>6</v>
      </c>
      <c r="B8">
        <v>-6.0623940306468803E-2</v>
      </c>
      <c r="C8">
        <v>0</v>
      </c>
      <c r="D8">
        <v>0</v>
      </c>
      <c r="E8">
        <v>0</v>
      </c>
      <c r="F8">
        <v>0</v>
      </c>
      <c r="G8">
        <v>-5.8701217690554697E-2</v>
      </c>
    </row>
    <row r="9" spans="1:7" x14ac:dyDescent="0.25">
      <c r="A9">
        <v>7</v>
      </c>
      <c r="B9">
        <v>-5.8701217690554697E-2</v>
      </c>
      <c r="C9">
        <v>0</v>
      </c>
      <c r="D9">
        <v>0</v>
      </c>
      <c r="E9">
        <v>0</v>
      </c>
      <c r="F9">
        <v>0</v>
      </c>
      <c r="G9">
        <v>-6.0205156004657999E-2</v>
      </c>
    </row>
    <row r="10" spans="1:7" x14ac:dyDescent="0.25">
      <c r="A10">
        <v>8</v>
      </c>
      <c r="B10">
        <v>-6.0205156004657999E-2</v>
      </c>
      <c r="C10">
        <v>0</v>
      </c>
      <c r="D10">
        <v>0</v>
      </c>
      <c r="E10">
        <v>0</v>
      </c>
      <c r="F10">
        <v>0</v>
      </c>
      <c r="G10">
        <v>-8.4870355215401205E-2</v>
      </c>
    </row>
    <row r="11" spans="1:7" x14ac:dyDescent="0.25">
      <c r="A11">
        <v>9</v>
      </c>
      <c r="B11">
        <v>-8.4870355215401205E-2</v>
      </c>
      <c r="C11">
        <v>0</v>
      </c>
      <c r="D11">
        <v>0</v>
      </c>
      <c r="E11">
        <v>0</v>
      </c>
      <c r="F11">
        <v>0</v>
      </c>
      <c r="G11">
        <v>-0.112508732225914</v>
      </c>
    </row>
    <row r="12" spans="1:7" x14ac:dyDescent="0.25">
      <c r="A12">
        <v>10</v>
      </c>
      <c r="B12">
        <v>-0.112508732225914</v>
      </c>
      <c r="C12">
        <v>0</v>
      </c>
      <c r="D12">
        <v>0</v>
      </c>
      <c r="E12">
        <v>0</v>
      </c>
      <c r="F12">
        <v>0</v>
      </c>
      <c r="G12">
        <v>-7.8158605560034497E-2</v>
      </c>
    </row>
    <row r="13" spans="1:7" x14ac:dyDescent="0.25">
      <c r="A13">
        <v>11</v>
      </c>
      <c r="B13">
        <v>-0.13964639436442799</v>
      </c>
      <c r="C13">
        <v>6.1487788804393699E-2</v>
      </c>
      <c r="D13">
        <v>0</v>
      </c>
      <c r="E13">
        <v>0</v>
      </c>
      <c r="F13">
        <v>0</v>
      </c>
      <c r="G13">
        <v>-5.5485629331474003E-2</v>
      </c>
    </row>
    <row r="14" spans="1:7" x14ac:dyDescent="0.25">
      <c r="A14">
        <v>12</v>
      </c>
      <c r="B14">
        <v>-0.11697341813586699</v>
      </c>
      <c r="C14">
        <v>6.1487788804393699E-2</v>
      </c>
      <c r="D14">
        <v>0</v>
      </c>
      <c r="E14">
        <v>0</v>
      </c>
      <c r="F14">
        <v>0</v>
      </c>
      <c r="G14">
        <v>-4.5760481774748001E-2</v>
      </c>
    </row>
    <row r="15" spans="1:7" x14ac:dyDescent="0.25">
      <c r="A15">
        <v>13</v>
      </c>
      <c r="B15">
        <v>-0.10724827057914101</v>
      </c>
      <c r="C15">
        <v>6.1487788804393699E-2</v>
      </c>
      <c r="D15">
        <v>0</v>
      </c>
      <c r="E15">
        <v>0</v>
      </c>
      <c r="F15">
        <v>0</v>
      </c>
      <c r="G15">
        <v>-3.8710561283474103E-2</v>
      </c>
    </row>
    <row r="16" spans="1:7" x14ac:dyDescent="0.25">
      <c r="A16">
        <v>14</v>
      </c>
      <c r="B16">
        <v>-0.100198350087867</v>
      </c>
      <c r="C16">
        <v>6.1487788804393699E-2</v>
      </c>
      <c r="D16">
        <v>0</v>
      </c>
      <c r="E16">
        <v>0</v>
      </c>
      <c r="F16">
        <v>0</v>
      </c>
      <c r="G16">
        <v>-3.8027025503219098E-3</v>
      </c>
    </row>
    <row r="17" spans="1:7" x14ac:dyDescent="0.25">
      <c r="A17">
        <v>15</v>
      </c>
      <c r="B17">
        <v>-6.5290491354715693E-2</v>
      </c>
      <c r="C17">
        <v>6.1487788804393699E-2</v>
      </c>
      <c r="D17">
        <v>0</v>
      </c>
      <c r="E17">
        <v>0</v>
      </c>
      <c r="F17">
        <v>0</v>
      </c>
      <c r="G17">
        <v>2.0832538496272202E-2</v>
      </c>
    </row>
    <row r="18" spans="1:7" x14ac:dyDescent="0.25">
      <c r="A18">
        <v>16</v>
      </c>
      <c r="B18">
        <v>-4.0655250308121497E-2</v>
      </c>
      <c r="C18">
        <v>6.1487788804393699E-2</v>
      </c>
      <c r="D18">
        <v>0</v>
      </c>
      <c r="E18">
        <v>0</v>
      </c>
      <c r="F18">
        <v>0</v>
      </c>
      <c r="G18">
        <v>3.7408233291687798E-2</v>
      </c>
    </row>
    <row r="19" spans="1:7" x14ac:dyDescent="0.25">
      <c r="A19">
        <v>17</v>
      </c>
      <c r="B19">
        <v>-2.4079555512705901E-2</v>
      </c>
      <c r="C19">
        <v>6.1487788804393699E-2</v>
      </c>
      <c r="D19">
        <v>0</v>
      </c>
      <c r="E19">
        <v>0</v>
      </c>
      <c r="F19">
        <v>0</v>
      </c>
      <c r="G19">
        <v>4.1411598523330498E-2</v>
      </c>
    </row>
    <row r="20" spans="1:7" x14ac:dyDescent="0.25">
      <c r="A20">
        <v>18</v>
      </c>
      <c r="B20">
        <v>-2.0076190281063201E-2</v>
      </c>
      <c r="C20">
        <v>6.1487788804393699E-2</v>
      </c>
      <c r="D20">
        <v>0</v>
      </c>
      <c r="E20">
        <v>0</v>
      </c>
      <c r="F20">
        <v>0</v>
      </c>
      <c r="G20">
        <v>4.1120554074983801E-2</v>
      </c>
    </row>
    <row r="21" spans="1:7" x14ac:dyDescent="0.25">
      <c r="A21">
        <v>19</v>
      </c>
      <c r="B21">
        <v>-2.0367234729409898E-2</v>
      </c>
      <c r="C21">
        <v>6.1487788804393699E-2</v>
      </c>
      <c r="D21">
        <v>0</v>
      </c>
      <c r="E21">
        <v>0</v>
      </c>
      <c r="F21">
        <v>0</v>
      </c>
      <c r="G21">
        <v>5.61794236868009E-2</v>
      </c>
    </row>
    <row r="22" spans="1:7" x14ac:dyDescent="0.25">
      <c r="A22">
        <v>20</v>
      </c>
      <c r="B22">
        <v>-5.3083651175928198E-3</v>
      </c>
      <c r="C22">
        <v>6.1487788804393699E-2</v>
      </c>
      <c r="D22">
        <v>0</v>
      </c>
      <c r="E22">
        <v>0</v>
      </c>
      <c r="F22">
        <v>0</v>
      </c>
      <c r="G22">
        <v>5.9288276661470199E-2</v>
      </c>
    </row>
    <row r="23" spans="1:7" x14ac:dyDescent="0.25">
      <c r="A23">
        <v>21</v>
      </c>
      <c r="B23">
        <v>-2.1995121429235799E-3</v>
      </c>
      <c r="C23">
        <v>6.1487788804393699E-2</v>
      </c>
      <c r="D23">
        <v>0</v>
      </c>
      <c r="E23">
        <v>0</v>
      </c>
      <c r="F23">
        <v>0</v>
      </c>
      <c r="G23">
        <v>9.3898838503346696E-2</v>
      </c>
    </row>
    <row r="24" spans="1:7" x14ac:dyDescent="0.25">
      <c r="A24">
        <v>22</v>
      </c>
      <c r="B24">
        <v>-2.7223539016796201E-2</v>
      </c>
      <c r="C24">
        <v>0.121122377520143</v>
      </c>
      <c r="D24">
        <v>0</v>
      </c>
      <c r="E24">
        <v>0</v>
      </c>
      <c r="F24">
        <v>0</v>
      </c>
      <c r="G24">
        <v>7.5472402077128506E-2</v>
      </c>
    </row>
    <row r="25" spans="1:7" x14ac:dyDescent="0.25">
      <c r="A25">
        <v>23</v>
      </c>
      <c r="B25">
        <v>-4.5649975443014398E-2</v>
      </c>
      <c r="C25">
        <v>0.121122377520143</v>
      </c>
      <c r="D25">
        <v>0</v>
      </c>
      <c r="E25">
        <v>0</v>
      </c>
      <c r="F25">
        <v>0</v>
      </c>
      <c r="G25">
        <v>9.0237206000888096E-2</v>
      </c>
    </row>
    <row r="26" spans="1:7" x14ac:dyDescent="0.25">
      <c r="A26">
        <v>24</v>
      </c>
      <c r="B26">
        <v>-3.0885171519254798E-2</v>
      </c>
      <c r="C26">
        <v>0.121122377520143</v>
      </c>
      <c r="D26">
        <v>0</v>
      </c>
      <c r="E26">
        <v>0</v>
      </c>
      <c r="F26">
        <v>0</v>
      </c>
      <c r="G26">
        <v>6.4872396070825802E-2</v>
      </c>
    </row>
    <row r="27" spans="1:7" x14ac:dyDescent="0.25">
      <c r="A27">
        <v>25</v>
      </c>
      <c r="B27">
        <v>-5.6249981449317199E-2</v>
      </c>
      <c r="C27">
        <v>0.121122377520143</v>
      </c>
      <c r="D27">
        <v>0</v>
      </c>
      <c r="E27">
        <v>0</v>
      </c>
      <c r="F27">
        <v>0</v>
      </c>
      <c r="G27">
        <v>4.7582893096160199E-2</v>
      </c>
    </row>
    <row r="28" spans="1:7" x14ac:dyDescent="0.25">
      <c r="A28">
        <v>26</v>
      </c>
      <c r="B28">
        <v>-7.3539484423982698E-2</v>
      </c>
      <c r="C28">
        <v>0.121122377520143</v>
      </c>
      <c r="D28">
        <v>0</v>
      </c>
      <c r="E28">
        <v>0</v>
      </c>
      <c r="F28">
        <v>0</v>
      </c>
      <c r="G28">
        <v>4.0096741771853399E-2</v>
      </c>
    </row>
    <row r="29" spans="1:7" x14ac:dyDescent="0.25">
      <c r="A29">
        <v>27</v>
      </c>
      <c r="B29">
        <v>-8.1025635748289596E-2</v>
      </c>
      <c r="C29">
        <v>0.121122377520143</v>
      </c>
      <c r="D29">
        <v>0</v>
      </c>
      <c r="E29">
        <v>0</v>
      </c>
      <c r="F29">
        <v>0</v>
      </c>
      <c r="G29">
        <v>2.7476436294535798E-2</v>
      </c>
    </row>
    <row r="30" spans="1:7" x14ac:dyDescent="0.25">
      <c r="A30">
        <v>28</v>
      </c>
      <c r="B30">
        <v>-9.3645941225607099E-2</v>
      </c>
      <c r="C30">
        <v>0.121122377520143</v>
      </c>
      <c r="D30">
        <v>0</v>
      </c>
      <c r="E30">
        <v>0</v>
      </c>
      <c r="F30">
        <v>0</v>
      </c>
      <c r="G30">
        <v>4.8111216915280398E-2</v>
      </c>
    </row>
    <row r="31" spans="1:7" x14ac:dyDescent="0.25">
      <c r="A31">
        <v>29</v>
      </c>
      <c r="B31">
        <v>-7.3011160604862499E-2</v>
      </c>
      <c r="C31">
        <v>0.121122377520143</v>
      </c>
      <c r="D31">
        <v>0</v>
      </c>
      <c r="E31">
        <v>0</v>
      </c>
      <c r="F31">
        <v>0</v>
      </c>
      <c r="G31">
        <v>6.3703964327710305E-2</v>
      </c>
    </row>
    <row r="32" spans="1:7" x14ac:dyDescent="0.25">
      <c r="A32">
        <v>30</v>
      </c>
      <c r="B32">
        <v>-5.7418413192432599E-2</v>
      </c>
      <c r="C32">
        <v>0.121122377520143</v>
      </c>
      <c r="D32">
        <v>0</v>
      </c>
      <c r="E32">
        <v>0</v>
      </c>
      <c r="F32">
        <v>0</v>
      </c>
      <c r="G32">
        <v>7.0803190534677402E-2</v>
      </c>
    </row>
    <row r="33" spans="1:7" x14ac:dyDescent="0.25">
      <c r="A33">
        <v>31</v>
      </c>
      <c r="B33">
        <v>-5.0319186985465503E-2</v>
      </c>
      <c r="C33">
        <v>0.121122377520143</v>
      </c>
      <c r="D33">
        <v>0</v>
      </c>
      <c r="E33">
        <v>0</v>
      </c>
      <c r="F33">
        <v>0</v>
      </c>
      <c r="G33">
        <v>4.9010905905016E-2</v>
      </c>
    </row>
    <row r="34" spans="1:7" x14ac:dyDescent="0.25">
      <c r="A34">
        <v>32</v>
      </c>
      <c r="B34">
        <v>-7.2111471615126904E-2</v>
      </c>
      <c r="C34">
        <v>0.121122377520143</v>
      </c>
      <c r="D34">
        <v>0</v>
      </c>
      <c r="E34">
        <v>0</v>
      </c>
      <c r="F34">
        <v>0</v>
      </c>
      <c r="G34">
        <v>7.2249396457916601E-2</v>
      </c>
    </row>
    <row r="35" spans="1:7" x14ac:dyDescent="0.25">
      <c r="A35">
        <v>33</v>
      </c>
      <c r="B35">
        <v>-9.0376390094915104E-2</v>
      </c>
      <c r="C35">
        <v>0.162625786552831</v>
      </c>
      <c r="D35">
        <v>0</v>
      </c>
      <c r="E35">
        <v>0</v>
      </c>
      <c r="F35">
        <v>0</v>
      </c>
      <c r="G35">
        <v>8.4167490276252699E-2</v>
      </c>
    </row>
    <row r="36" spans="1:7" x14ac:dyDescent="0.25">
      <c r="A36">
        <v>34</v>
      </c>
      <c r="B36">
        <v>-7.8458296276579007E-2</v>
      </c>
      <c r="C36">
        <v>0.162625786552831</v>
      </c>
      <c r="D36">
        <v>0</v>
      </c>
      <c r="E36">
        <v>0</v>
      </c>
      <c r="F36">
        <v>0</v>
      </c>
      <c r="G36">
        <v>0.102056663333631</v>
      </c>
    </row>
    <row r="37" spans="1:7" x14ac:dyDescent="0.25">
      <c r="A37">
        <v>35</v>
      </c>
      <c r="B37">
        <v>-6.0569123219200299E-2</v>
      </c>
      <c r="C37">
        <v>0.162625786552831</v>
      </c>
      <c r="D37">
        <v>0</v>
      </c>
      <c r="E37">
        <v>0</v>
      </c>
      <c r="F37">
        <v>0</v>
      </c>
      <c r="G37">
        <v>0.12727925504237</v>
      </c>
    </row>
    <row r="38" spans="1:7" x14ac:dyDescent="0.25">
      <c r="A38">
        <v>36</v>
      </c>
      <c r="B38">
        <v>-3.5346531510461403E-2</v>
      </c>
      <c r="C38">
        <v>0.162625786552831</v>
      </c>
      <c r="D38">
        <v>0</v>
      </c>
      <c r="E38">
        <v>0</v>
      </c>
      <c r="F38">
        <v>0</v>
      </c>
      <c r="G38">
        <v>0.110866956558588</v>
      </c>
    </row>
    <row r="39" spans="1:7" x14ac:dyDescent="0.25">
      <c r="A39">
        <v>37</v>
      </c>
      <c r="B39">
        <v>-5.1758829994242798E-2</v>
      </c>
      <c r="C39">
        <v>0.162625786552831</v>
      </c>
      <c r="D39">
        <v>0</v>
      </c>
      <c r="E39">
        <v>0</v>
      </c>
      <c r="F39">
        <v>0</v>
      </c>
      <c r="G39">
        <v>0.105483309218035</v>
      </c>
    </row>
    <row r="40" spans="1:7" x14ac:dyDescent="0.25">
      <c r="A40">
        <v>38</v>
      </c>
      <c r="B40">
        <v>-5.7142477334796597E-2</v>
      </c>
      <c r="C40">
        <v>0.162625786552831</v>
      </c>
      <c r="D40">
        <v>0</v>
      </c>
      <c r="E40">
        <v>0</v>
      </c>
      <c r="F40">
        <v>0</v>
      </c>
      <c r="G40">
        <v>0.101507038720965</v>
      </c>
    </row>
    <row r="41" spans="1:7" x14ac:dyDescent="0.25">
      <c r="A41">
        <v>39</v>
      </c>
      <c r="B41">
        <v>-6.1118747831866098E-2</v>
      </c>
      <c r="C41">
        <v>0.162625786552831</v>
      </c>
      <c r="D41">
        <v>0</v>
      </c>
      <c r="E41">
        <v>0</v>
      </c>
      <c r="F41">
        <v>0</v>
      </c>
      <c r="G41">
        <v>7.3815228216210102E-2</v>
      </c>
    </row>
    <row r="42" spans="1:7" x14ac:dyDescent="0.25">
      <c r="A42">
        <v>40</v>
      </c>
      <c r="B42">
        <v>-8.8810558336621603E-2</v>
      </c>
      <c r="C42">
        <v>0.162625786552831</v>
      </c>
      <c r="D42">
        <v>0</v>
      </c>
      <c r="E42">
        <v>0</v>
      </c>
      <c r="F42">
        <v>0</v>
      </c>
      <c r="G42">
        <v>0.18838942624216001</v>
      </c>
    </row>
    <row r="43" spans="1:7" x14ac:dyDescent="0.25">
      <c r="A43">
        <v>41</v>
      </c>
      <c r="B43">
        <v>-6.8218366159619306E-2</v>
      </c>
      <c r="C43">
        <v>0.162625786552831</v>
      </c>
      <c r="D43">
        <v>9.3982005848948197E-2</v>
      </c>
      <c r="E43">
        <v>0</v>
      </c>
      <c r="F43">
        <v>0</v>
      </c>
      <c r="G43">
        <v>0.21620652108661301</v>
      </c>
    </row>
    <row r="44" spans="1:7" x14ac:dyDescent="0.25">
      <c r="A44">
        <v>42</v>
      </c>
      <c r="B44">
        <v>-4.0401271315166298E-2</v>
      </c>
      <c r="C44">
        <v>0.162625786552831</v>
      </c>
      <c r="D44">
        <v>9.3982005848948197E-2</v>
      </c>
      <c r="E44">
        <v>0</v>
      </c>
      <c r="F44">
        <v>0</v>
      </c>
      <c r="G44">
        <v>0.186702820833832</v>
      </c>
    </row>
    <row r="45" spans="1:7" x14ac:dyDescent="0.25">
      <c r="A45">
        <v>43</v>
      </c>
      <c r="B45">
        <v>-6.9904971567947505E-2</v>
      </c>
      <c r="C45">
        <v>0.162625786552831</v>
      </c>
      <c r="D45">
        <v>9.3982005848948197E-2</v>
      </c>
      <c r="E45">
        <v>0</v>
      </c>
      <c r="F45">
        <v>0</v>
      </c>
      <c r="G45">
        <v>0.13832139739285099</v>
      </c>
    </row>
    <row r="46" spans="1:7" x14ac:dyDescent="0.25">
      <c r="A46">
        <v>44</v>
      </c>
      <c r="B46">
        <v>-6.4258835827373295E-2</v>
      </c>
      <c r="C46">
        <v>0.108598227371276</v>
      </c>
      <c r="D46">
        <v>9.3982005848948197E-2</v>
      </c>
      <c r="E46">
        <v>0</v>
      </c>
      <c r="F46">
        <v>0</v>
      </c>
      <c r="G46">
        <v>0.14457212448899201</v>
      </c>
    </row>
    <row r="47" spans="1:7" x14ac:dyDescent="0.25">
      <c r="A47">
        <v>45</v>
      </c>
      <c r="B47">
        <v>-5.8008108731231502E-2</v>
      </c>
      <c r="C47">
        <v>0.108598227371276</v>
      </c>
      <c r="D47">
        <v>9.3982005848948197E-2</v>
      </c>
      <c r="E47">
        <v>0</v>
      </c>
      <c r="F47">
        <v>0</v>
      </c>
      <c r="G47">
        <v>0.17179110246023699</v>
      </c>
    </row>
    <row r="48" spans="1:7" x14ac:dyDescent="0.25">
      <c r="A48">
        <v>46</v>
      </c>
      <c r="B48">
        <v>-3.07891307599873E-2</v>
      </c>
      <c r="C48">
        <v>0.108598227371276</v>
      </c>
      <c r="D48">
        <v>9.3982005848948197E-2</v>
      </c>
      <c r="E48">
        <v>0</v>
      </c>
      <c r="F48">
        <v>0</v>
      </c>
      <c r="G48">
        <v>0.20191428904653699</v>
      </c>
    </row>
    <row r="49" spans="1:7" x14ac:dyDescent="0.25">
      <c r="A49">
        <v>47</v>
      </c>
      <c r="B49" s="1">
        <v>-6.6594417368738004E-4</v>
      </c>
      <c r="C49">
        <v>0.108598227371276</v>
      </c>
      <c r="D49">
        <v>9.3982005848948197E-2</v>
      </c>
      <c r="E49">
        <v>0</v>
      </c>
      <c r="F49">
        <v>0</v>
      </c>
      <c r="G49">
        <v>0.17046614210698599</v>
      </c>
    </row>
    <row r="50" spans="1:7" x14ac:dyDescent="0.25">
      <c r="A50">
        <v>48</v>
      </c>
      <c r="B50">
        <v>-3.2114091113237903E-2</v>
      </c>
      <c r="C50">
        <v>0.108598227371276</v>
      </c>
      <c r="D50">
        <v>9.3982005848948197E-2</v>
      </c>
      <c r="E50">
        <v>0</v>
      </c>
      <c r="F50">
        <v>0</v>
      </c>
      <c r="G50">
        <v>0.17769063565413701</v>
      </c>
    </row>
    <row r="51" spans="1:7" x14ac:dyDescent="0.25">
      <c r="A51">
        <v>49</v>
      </c>
      <c r="B51">
        <v>-2.4889597566087E-2</v>
      </c>
      <c r="C51">
        <v>0.108598227371276</v>
      </c>
      <c r="D51">
        <v>9.3982005848948197E-2</v>
      </c>
      <c r="E51">
        <v>0</v>
      </c>
      <c r="F51">
        <v>0</v>
      </c>
      <c r="G51">
        <v>0.15096069652779601</v>
      </c>
    </row>
    <row r="52" spans="1:7" x14ac:dyDescent="0.25">
      <c r="A52">
        <v>50</v>
      </c>
      <c r="B52">
        <v>-5.1619536692427498E-2</v>
      </c>
      <c r="C52">
        <v>0.108598227371276</v>
      </c>
      <c r="D52">
        <v>9.3982005848948197E-2</v>
      </c>
      <c r="E52">
        <v>0</v>
      </c>
      <c r="F52">
        <v>0</v>
      </c>
      <c r="G52">
        <v>0.13031382025548</v>
      </c>
    </row>
    <row r="53" spans="1:7" x14ac:dyDescent="0.25">
      <c r="A53">
        <v>51</v>
      </c>
      <c r="B53">
        <v>-7.2266412964743898E-2</v>
      </c>
      <c r="C53">
        <v>0.108598227371276</v>
      </c>
      <c r="D53">
        <v>9.3982005848948197E-2</v>
      </c>
      <c r="E53">
        <v>0</v>
      </c>
      <c r="F53">
        <v>0</v>
      </c>
      <c r="G53">
        <v>0.14458401483106201</v>
      </c>
    </row>
    <row r="54" spans="1:7" x14ac:dyDescent="0.25">
      <c r="A54">
        <v>52</v>
      </c>
      <c r="B54">
        <v>-5.7996218389162003E-2</v>
      </c>
      <c r="C54">
        <v>0.108598227371276</v>
      </c>
      <c r="D54">
        <v>9.3982005848948197E-2</v>
      </c>
      <c r="E54">
        <v>0</v>
      </c>
      <c r="F54">
        <v>0</v>
      </c>
      <c r="G54">
        <v>0.14601678550230701</v>
      </c>
    </row>
    <row r="55" spans="1:7" x14ac:dyDescent="0.25">
      <c r="A55">
        <v>53</v>
      </c>
      <c r="B55">
        <v>-5.6563447717917298E-2</v>
      </c>
      <c r="C55">
        <v>0.108598227371276</v>
      </c>
      <c r="D55">
        <v>9.3982005848948197E-2</v>
      </c>
      <c r="E55">
        <v>0</v>
      </c>
      <c r="F55">
        <v>0</v>
      </c>
      <c r="G55">
        <v>0.14606038574906399</v>
      </c>
    </row>
    <row r="56" spans="1:7" x14ac:dyDescent="0.25">
      <c r="A56">
        <v>54</v>
      </c>
      <c r="B56">
        <v>-5.6519847471160102E-2</v>
      </c>
      <c r="C56">
        <v>0.108598227371276</v>
      </c>
      <c r="D56">
        <v>9.3982005848948197E-2</v>
      </c>
      <c r="E56">
        <v>0</v>
      </c>
      <c r="F56">
        <v>0</v>
      </c>
      <c r="G56">
        <v>0.108717240369474</v>
      </c>
    </row>
    <row r="57" spans="1:7" x14ac:dyDescent="0.25">
      <c r="A57">
        <v>55</v>
      </c>
      <c r="B57">
        <v>-4.7172059881073501E-2</v>
      </c>
      <c r="C57">
        <v>6.1907294401599401E-2</v>
      </c>
      <c r="D57">
        <v>9.3982005848948197E-2</v>
      </c>
      <c r="E57">
        <v>0</v>
      </c>
      <c r="F57">
        <v>0</v>
      </c>
      <c r="G57">
        <v>0.13717001833315701</v>
      </c>
    </row>
    <row r="58" spans="1:7" x14ac:dyDescent="0.25">
      <c r="A58">
        <v>56</v>
      </c>
      <c r="B58">
        <v>-1.8719281917390401E-2</v>
      </c>
      <c r="C58">
        <v>6.1907294401599401E-2</v>
      </c>
      <c r="D58">
        <v>9.3982005848948197E-2</v>
      </c>
      <c r="E58">
        <v>0</v>
      </c>
      <c r="F58">
        <v>0</v>
      </c>
      <c r="G58">
        <v>0.12724352596696301</v>
      </c>
    </row>
    <row r="59" spans="1:7" x14ac:dyDescent="0.25">
      <c r="A59">
        <v>57</v>
      </c>
      <c r="B59">
        <v>-2.8645774283583701E-2</v>
      </c>
      <c r="C59">
        <v>6.1907294401599401E-2</v>
      </c>
      <c r="D59">
        <v>9.3982005848948197E-2</v>
      </c>
      <c r="E59">
        <v>0</v>
      </c>
      <c r="F59">
        <v>0</v>
      </c>
      <c r="G59">
        <v>0.14010243029988101</v>
      </c>
    </row>
    <row r="60" spans="1:7" x14ac:dyDescent="0.25">
      <c r="A60">
        <v>58</v>
      </c>
      <c r="B60">
        <v>-1.5786869950666301E-2</v>
      </c>
      <c r="C60">
        <v>6.1907294401599401E-2</v>
      </c>
      <c r="D60">
        <v>9.3982005848948197E-2</v>
      </c>
      <c r="E60">
        <v>0</v>
      </c>
      <c r="F60">
        <v>0</v>
      </c>
      <c r="G60">
        <v>0.12629443526377299</v>
      </c>
    </row>
    <row r="61" spans="1:7" x14ac:dyDescent="0.25">
      <c r="A61">
        <v>59</v>
      </c>
      <c r="B61">
        <v>-2.95948649867738E-2</v>
      </c>
      <c r="C61">
        <v>6.1907294401599401E-2</v>
      </c>
      <c r="D61">
        <v>9.3982005848948197E-2</v>
      </c>
      <c r="E61">
        <v>0</v>
      </c>
      <c r="F61">
        <v>0</v>
      </c>
      <c r="G61">
        <v>0.14784401166210401</v>
      </c>
    </row>
    <row r="62" spans="1:7" x14ac:dyDescent="0.25">
      <c r="A62">
        <v>60</v>
      </c>
      <c r="B62">
        <v>-8.0452885884435693E-3</v>
      </c>
      <c r="C62">
        <v>6.1907294401599401E-2</v>
      </c>
      <c r="D62">
        <v>9.3982005848948197E-2</v>
      </c>
      <c r="E62">
        <v>0</v>
      </c>
      <c r="F62">
        <v>0</v>
      </c>
      <c r="G62">
        <v>0.14897737557563701</v>
      </c>
    </row>
    <row r="63" spans="1:7" x14ac:dyDescent="0.25">
      <c r="A63">
        <v>61</v>
      </c>
      <c r="B63">
        <v>-6.91192467491006E-3</v>
      </c>
      <c r="C63">
        <v>6.1907294401599401E-2</v>
      </c>
      <c r="D63">
        <v>9.3982005848948197E-2</v>
      </c>
      <c r="E63">
        <v>0</v>
      </c>
      <c r="F63">
        <v>0</v>
      </c>
      <c r="G63">
        <v>0.124083053372881</v>
      </c>
    </row>
    <row r="64" spans="1:7" x14ac:dyDescent="0.25">
      <c r="A64">
        <v>62</v>
      </c>
      <c r="B64">
        <v>-3.1806246877666401E-2</v>
      </c>
      <c r="C64">
        <v>6.1907294401599401E-2</v>
      </c>
      <c r="D64">
        <v>9.3982005848948197E-2</v>
      </c>
      <c r="E64">
        <v>0</v>
      </c>
      <c r="F64">
        <v>0</v>
      </c>
      <c r="G64">
        <v>0.114484620680758</v>
      </c>
    </row>
    <row r="65" spans="1:7" x14ac:dyDescent="0.25">
      <c r="A65">
        <v>63</v>
      </c>
      <c r="B65">
        <v>-4.1404679569788903E-2</v>
      </c>
      <c r="C65">
        <v>6.1907294401599401E-2</v>
      </c>
      <c r="D65">
        <v>9.3982005848948197E-2</v>
      </c>
      <c r="E65">
        <v>0</v>
      </c>
      <c r="F65">
        <v>0</v>
      </c>
      <c r="G65">
        <v>0.143296551860675</v>
      </c>
    </row>
    <row r="66" spans="1:7" x14ac:dyDescent="0.25">
      <c r="A66">
        <v>64</v>
      </c>
      <c r="B66">
        <v>-1.25927483898717E-2</v>
      </c>
      <c r="C66">
        <v>6.1907294401599401E-2</v>
      </c>
      <c r="D66">
        <v>9.3982005848948197E-2</v>
      </c>
      <c r="E66">
        <v>0</v>
      </c>
      <c r="F66">
        <v>0</v>
      </c>
      <c r="G66">
        <v>0.113447205189395</v>
      </c>
    </row>
    <row r="67" spans="1:7" x14ac:dyDescent="0.25">
      <c r="A67">
        <v>65</v>
      </c>
      <c r="B67">
        <v>-4.2442095061152402E-2</v>
      </c>
      <c r="C67">
        <v>6.1907294401599401E-2</v>
      </c>
      <c r="D67">
        <v>9.3982005848948197E-2</v>
      </c>
      <c r="E67">
        <v>0</v>
      </c>
      <c r="F67">
        <v>0</v>
      </c>
      <c r="G67">
        <v>0.11978062364639799</v>
      </c>
    </row>
    <row r="68" spans="1:7" x14ac:dyDescent="0.25">
      <c r="A68">
        <v>66</v>
      </c>
      <c r="B68">
        <v>-1.3488550539286499E-2</v>
      </c>
      <c r="C68">
        <v>3.9287168336737198E-2</v>
      </c>
      <c r="D68">
        <v>9.3982005848948197E-2</v>
      </c>
      <c r="E68">
        <v>0</v>
      </c>
      <c r="F68">
        <v>0</v>
      </c>
      <c r="G68">
        <v>8.7293482237758804E-2</v>
      </c>
    </row>
    <row r="69" spans="1:7" x14ac:dyDescent="0.25">
      <c r="A69">
        <v>67</v>
      </c>
      <c r="B69">
        <v>-4.5975691947926597E-2</v>
      </c>
      <c r="C69">
        <v>3.9287168336737198E-2</v>
      </c>
      <c r="D69">
        <v>9.3982005848948197E-2</v>
      </c>
      <c r="E69">
        <v>0</v>
      </c>
      <c r="F69">
        <v>0</v>
      </c>
      <c r="G69">
        <v>0.11400388872383301</v>
      </c>
    </row>
    <row r="70" spans="1:7" x14ac:dyDescent="0.25">
      <c r="A70">
        <v>68</v>
      </c>
      <c r="B70">
        <v>-1.9265285461852199E-2</v>
      </c>
      <c r="C70">
        <v>3.9287168336737198E-2</v>
      </c>
      <c r="D70">
        <v>9.3982005848948197E-2</v>
      </c>
      <c r="E70">
        <v>0</v>
      </c>
      <c r="F70">
        <v>0</v>
      </c>
      <c r="G70">
        <v>0.14815371894041901</v>
      </c>
    </row>
    <row r="71" spans="1:7" x14ac:dyDescent="0.25">
      <c r="A71">
        <v>69</v>
      </c>
      <c r="B71">
        <v>1.48845447547339E-2</v>
      </c>
      <c r="C71">
        <v>3.9287168336737198E-2</v>
      </c>
      <c r="D71">
        <v>9.3982005848948197E-2</v>
      </c>
      <c r="E71">
        <v>0</v>
      </c>
      <c r="F71">
        <v>0</v>
      </c>
      <c r="G71">
        <v>0.16720032067597701</v>
      </c>
    </row>
    <row r="72" spans="1:7" x14ac:dyDescent="0.25">
      <c r="A72">
        <v>70</v>
      </c>
      <c r="B72">
        <v>3.3931146490292198E-2</v>
      </c>
      <c r="C72">
        <v>3.9287168336737198E-2</v>
      </c>
      <c r="D72">
        <v>9.3982005848948197E-2</v>
      </c>
      <c r="E72">
        <v>0</v>
      </c>
      <c r="F72">
        <v>0</v>
      </c>
      <c r="G72">
        <v>0.15354023538604999</v>
      </c>
    </row>
    <row r="73" spans="1:7" x14ac:dyDescent="0.25">
      <c r="A73">
        <v>71</v>
      </c>
      <c r="B73">
        <v>2.02710612003646E-2</v>
      </c>
      <c r="C73">
        <v>3.9287168336737198E-2</v>
      </c>
      <c r="D73">
        <v>9.3982005848948197E-2</v>
      </c>
      <c r="E73">
        <v>0</v>
      </c>
      <c r="F73">
        <v>0</v>
      </c>
      <c r="G73">
        <v>0.17317675043424299</v>
      </c>
    </row>
    <row r="74" spans="1:7" x14ac:dyDescent="0.25">
      <c r="A74">
        <v>72</v>
      </c>
      <c r="B74">
        <v>3.9907576248558299E-2</v>
      </c>
      <c r="C74">
        <v>3.9287168336737198E-2</v>
      </c>
      <c r="D74">
        <v>9.3982005848948197E-2</v>
      </c>
      <c r="E74">
        <v>0</v>
      </c>
      <c r="F74">
        <v>0</v>
      </c>
      <c r="G74">
        <v>0.17159261947238699</v>
      </c>
    </row>
    <row r="75" spans="1:7" x14ac:dyDescent="0.25">
      <c r="A75">
        <v>73</v>
      </c>
      <c r="B75">
        <v>3.8323445286702097E-2</v>
      </c>
      <c r="C75">
        <v>3.9287168336737198E-2</v>
      </c>
      <c r="D75">
        <v>9.3982005848948197E-2</v>
      </c>
      <c r="E75">
        <v>0</v>
      </c>
      <c r="F75">
        <v>0</v>
      </c>
      <c r="G75">
        <v>0.17087535652532301</v>
      </c>
    </row>
    <row r="76" spans="1:7" x14ac:dyDescent="0.25">
      <c r="A76">
        <v>74</v>
      </c>
      <c r="B76">
        <v>3.7606182339638403E-2</v>
      </c>
      <c r="C76">
        <v>3.9287168336737198E-2</v>
      </c>
      <c r="D76">
        <v>9.3982005848948197E-2</v>
      </c>
      <c r="E76">
        <v>0</v>
      </c>
      <c r="F76">
        <v>0</v>
      </c>
      <c r="G76">
        <v>0.15208058402034499</v>
      </c>
    </row>
    <row r="77" spans="1:7" x14ac:dyDescent="0.25">
      <c r="A77">
        <v>75</v>
      </c>
      <c r="B77">
        <v>1.8811409834659499E-2</v>
      </c>
      <c r="C77">
        <v>3.9287168336737198E-2</v>
      </c>
      <c r="D77">
        <v>9.3982005848948197E-2</v>
      </c>
      <c r="E77">
        <v>0</v>
      </c>
      <c r="F77">
        <v>0</v>
      </c>
      <c r="G77">
        <v>0.120343295062458</v>
      </c>
    </row>
    <row r="78" spans="1:7" x14ac:dyDescent="0.25">
      <c r="A78">
        <v>76</v>
      </c>
      <c r="B78">
        <v>-1.29258791232266E-2</v>
      </c>
      <c r="C78">
        <v>3.9287168336737198E-2</v>
      </c>
      <c r="D78">
        <v>9.3982005848948197E-2</v>
      </c>
      <c r="E78">
        <v>0</v>
      </c>
      <c r="F78">
        <v>0</v>
      </c>
      <c r="G78">
        <v>0.106489205362727</v>
      </c>
    </row>
    <row r="79" spans="1:7" x14ac:dyDescent="0.25">
      <c r="A79">
        <v>77</v>
      </c>
      <c r="B79">
        <v>-2.4581259824297701E-2</v>
      </c>
      <c r="C79">
        <v>3.70884593380768E-2</v>
      </c>
      <c r="D79">
        <v>9.3982005848948197E-2</v>
      </c>
      <c r="E79">
        <v>0</v>
      </c>
      <c r="F79">
        <v>0</v>
      </c>
      <c r="G79">
        <v>8.0976664028841697E-2</v>
      </c>
    </row>
    <row r="80" spans="1:7" x14ac:dyDescent="0.25">
      <c r="A80">
        <v>78</v>
      </c>
      <c r="B80">
        <v>-5.00938011581833E-2</v>
      </c>
      <c r="C80">
        <v>3.70884593380768E-2</v>
      </c>
      <c r="D80">
        <v>9.3982005848948197E-2</v>
      </c>
      <c r="E80">
        <v>0</v>
      </c>
      <c r="F80">
        <v>0</v>
      </c>
      <c r="G80">
        <v>5.94893293319202E-2</v>
      </c>
    </row>
    <row r="81" spans="1:7" x14ac:dyDescent="0.25">
      <c r="A81">
        <v>79</v>
      </c>
      <c r="B81">
        <v>-7.1581135855104894E-2</v>
      </c>
      <c r="C81">
        <v>3.70884593380768E-2</v>
      </c>
      <c r="D81">
        <v>9.3982005848948197E-2</v>
      </c>
      <c r="E81">
        <v>0</v>
      </c>
      <c r="F81">
        <v>0</v>
      </c>
      <c r="G81">
        <v>6.5054275754099403E-2</v>
      </c>
    </row>
    <row r="82" spans="1:7" x14ac:dyDescent="0.25">
      <c r="A82">
        <v>80</v>
      </c>
      <c r="B82">
        <v>-6.6016189432925601E-2</v>
      </c>
      <c r="C82">
        <v>3.70884593380768E-2</v>
      </c>
      <c r="D82">
        <v>9.3982005848948197E-2</v>
      </c>
      <c r="E82">
        <v>0</v>
      </c>
      <c r="F82">
        <v>0</v>
      </c>
      <c r="G82">
        <v>9.3828614120255893E-2</v>
      </c>
    </row>
    <row r="83" spans="1:7" x14ac:dyDescent="0.25">
      <c r="A83">
        <v>81</v>
      </c>
      <c r="B83">
        <v>-3.7241851066769097E-2</v>
      </c>
      <c r="C83">
        <v>3.70884593380768E-2</v>
      </c>
      <c r="D83">
        <v>9.3982005848948197E-2</v>
      </c>
      <c r="E83">
        <v>0</v>
      </c>
      <c r="F83">
        <v>0</v>
      </c>
      <c r="G83">
        <v>0.13756959907643801</v>
      </c>
    </row>
    <row r="84" spans="1:7" x14ac:dyDescent="0.25">
      <c r="A84">
        <v>82</v>
      </c>
      <c r="B84">
        <v>-3.3018242507570697E-2</v>
      </c>
      <c r="C84">
        <v>3.70884593380768E-2</v>
      </c>
      <c r="D84">
        <v>0.133499382245932</v>
      </c>
      <c r="E84">
        <v>0</v>
      </c>
      <c r="F84">
        <v>0</v>
      </c>
      <c r="G84">
        <v>0.113197992837945</v>
      </c>
    </row>
    <row r="85" spans="1:7" x14ac:dyDescent="0.25">
      <c r="A85">
        <v>83</v>
      </c>
      <c r="B85">
        <v>-5.7389848746064502E-2</v>
      </c>
      <c r="C85">
        <v>3.70884593380768E-2</v>
      </c>
      <c r="D85">
        <v>0.133499382245932</v>
      </c>
      <c r="E85">
        <v>0</v>
      </c>
      <c r="F85">
        <v>0</v>
      </c>
      <c r="G85">
        <v>0.13236514779129899</v>
      </c>
    </row>
    <row r="86" spans="1:7" x14ac:dyDescent="0.25">
      <c r="A86">
        <v>84</v>
      </c>
      <c r="B86">
        <v>-3.8222693792710503E-2</v>
      </c>
      <c r="C86">
        <v>3.70884593380768E-2</v>
      </c>
      <c r="D86">
        <v>0.133499382245932</v>
      </c>
      <c r="E86">
        <v>0</v>
      </c>
      <c r="F86">
        <v>0</v>
      </c>
      <c r="G86">
        <v>0.13752864951500099</v>
      </c>
    </row>
    <row r="87" spans="1:7" x14ac:dyDescent="0.25">
      <c r="A87">
        <v>85</v>
      </c>
      <c r="B87">
        <v>-3.3059192069008397E-2</v>
      </c>
      <c r="C87">
        <v>3.70884593380768E-2</v>
      </c>
      <c r="D87">
        <v>0.133499382245932</v>
      </c>
      <c r="E87">
        <v>0</v>
      </c>
      <c r="F87">
        <v>0</v>
      </c>
      <c r="G87">
        <v>0.14163963578844599</v>
      </c>
    </row>
    <row r="88" spans="1:7" x14ac:dyDescent="0.25">
      <c r="A88">
        <v>86</v>
      </c>
      <c r="B88">
        <v>-2.8948205795562801E-2</v>
      </c>
      <c r="C88">
        <v>3.70884593380768E-2</v>
      </c>
      <c r="D88">
        <v>0.133499382245932</v>
      </c>
      <c r="E88">
        <v>0</v>
      </c>
      <c r="F88">
        <v>0</v>
      </c>
      <c r="G88">
        <v>0.13200551244310499</v>
      </c>
    </row>
    <row r="89" spans="1:7" x14ac:dyDescent="0.25">
      <c r="A89">
        <v>87</v>
      </c>
      <c r="B89">
        <v>-3.8582329140904398E-2</v>
      </c>
      <c r="C89">
        <v>3.70884593380768E-2</v>
      </c>
      <c r="D89">
        <v>0.133499382245932</v>
      </c>
      <c r="E89">
        <v>0</v>
      </c>
      <c r="F89">
        <v>0</v>
      </c>
      <c r="G89">
        <v>0.17176943409937201</v>
      </c>
    </row>
    <row r="90" spans="1:7" x14ac:dyDescent="0.25">
      <c r="A90">
        <v>88</v>
      </c>
      <c r="B90">
        <v>-2.0330746425357898E-2</v>
      </c>
      <c r="C90">
        <v>5.8600798278797397E-2</v>
      </c>
      <c r="D90">
        <v>0.133499382245932</v>
      </c>
      <c r="E90">
        <v>0</v>
      </c>
      <c r="F90">
        <v>0</v>
      </c>
      <c r="G90">
        <v>0.14962552495982001</v>
      </c>
    </row>
    <row r="91" spans="1:7" x14ac:dyDescent="0.25">
      <c r="A91">
        <v>89</v>
      </c>
      <c r="B91">
        <v>-4.2474655564909598E-2</v>
      </c>
      <c r="C91">
        <v>5.8600798278797397E-2</v>
      </c>
      <c r="D91">
        <v>0.133499382245932</v>
      </c>
      <c r="E91">
        <v>0</v>
      </c>
      <c r="F91">
        <v>0</v>
      </c>
      <c r="G91">
        <v>0.152458628189449</v>
      </c>
    </row>
    <row r="92" spans="1:7" x14ac:dyDescent="0.25">
      <c r="A92">
        <v>90</v>
      </c>
      <c r="B92">
        <v>-3.96415523352808E-2</v>
      </c>
      <c r="C92">
        <v>5.8600798278797397E-2</v>
      </c>
      <c r="D92">
        <v>0.133499382245932</v>
      </c>
      <c r="E92">
        <v>0</v>
      </c>
      <c r="F92">
        <v>0</v>
      </c>
      <c r="G92">
        <v>0.180986808837171</v>
      </c>
    </row>
    <row r="93" spans="1:7" x14ac:dyDescent="0.25">
      <c r="A93">
        <v>91</v>
      </c>
      <c r="B93">
        <v>-1.9336655903814899E-2</v>
      </c>
      <c r="C93">
        <v>5.8600798278797397E-2</v>
      </c>
      <c r="D93">
        <v>0.133499382245932</v>
      </c>
      <c r="E93">
        <v>8.2232842162565396E-3</v>
      </c>
      <c r="F93">
        <v>0</v>
      </c>
      <c r="G93">
        <v>0.15092366578838701</v>
      </c>
    </row>
    <row r="94" spans="1:7" x14ac:dyDescent="0.25">
      <c r="A94">
        <v>92</v>
      </c>
      <c r="B94">
        <v>-4.9399798952599203E-2</v>
      </c>
      <c r="C94">
        <v>5.8600798278797397E-2</v>
      </c>
      <c r="D94">
        <v>0.133499382245932</v>
      </c>
      <c r="E94">
        <v>8.2232842162565396E-3</v>
      </c>
      <c r="F94">
        <v>0</v>
      </c>
      <c r="G94">
        <v>0.15252852785641899</v>
      </c>
    </row>
    <row r="95" spans="1:7" x14ac:dyDescent="0.25">
      <c r="A95">
        <v>93</v>
      </c>
      <c r="B95">
        <v>-4.7794936884567603E-2</v>
      </c>
      <c r="C95">
        <v>5.8600798278797397E-2</v>
      </c>
      <c r="D95">
        <v>0.133499382245932</v>
      </c>
      <c r="E95">
        <v>8.2232842162565396E-3</v>
      </c>
      <c r="F95">
        <v>0</v>
      </c>
      <c r="G95">
        <v>0.16919041241858501</v>
      </c>
    </row>
    <row r="96" spans="1:7" x14ac:dyDescent="0.25">
      <c r="A96">
        <v>94</v>
      </c>
      <c r="B96">
        <v>-3.1133052322400798E-2</v>
      </c>
      <c r="C96">
        <v>5.8600798278797397E-2</v>
      </c>
      <c r="D96">
        <v>0.133499382245932</v>
      </c>
      <c r="E96">
        <v>8.2232842162565396E-3</v>
      </c>
      <c r="F96">
        <v>0</v>
      </c>
      <c r="G96">
        <v>0.18977339860535</v>
      </c>
    </row>
    <row r="97" spans="1:7" x14ac:dyDescent="0.25">
      <c r="A97">
        <v>95</v>
      </c>
      <c r="B97">
        <v>-1.0550066135636299E-2</v>
      </c>
      <c r="C97">
        <v>5.8600798278797397E-2</v>
      </c>
      <c r="D97">
        <v>0.133499382245932</v>
      </c>
      <c r="E97">
        <v>8.2232842162565396E-3</v>
      </c>
      <c r="F97">
        <v>0</v>
      </c>
      <c r="G97">
        <v>0.220841298354685</v>
      </c>
    </row>
    <row r="98" spans="1:7" x14ac:dyDescent="0.25">
      <c r="A98">
        <v>96</v>
      </c>
      <c r="B98">
        <v>2.0517833613699001E-2</v>
      </c>
      <c r="C98">
        <v>5.8600798278797397E-2</v>
      </c>
      <c r="D98">
        <v>0.133499382245932</v>
      </c>
      <c r="E98">
        <v>8.2232842162565396E-3</v>
      </c>
      <c r="F98">
        <v>0</v>
      </c>
      <c r="G98">
        <v>0.213291934746317</v>
      </c>
    </row>
    <row r="99" spans="1:7" x14ac:dyDescent="0.25">
      <c r="A99">
        <v>97</v>
      </c>
      <c r="B99">
        <v>1.2968470005331001E-2</v>
      </c>
      <c r="C99">
        <v>5.8600798278797397E-2</v>
      </c>
      <c r="D99">
        <v>0.133499382245932</v>
      </c>
      <c r="E99">
        <v>8.2232842162565396E-3</v>
      </c>
      <c r="F99">
        <v>0</v>
      </c>
      <c r="G99">
        <v>0.23549182112789199</v>
      </c>
    </row>
    <row r="100" spans="1:7" x14ac:dyDescent="0.25">
      <c r="A100">
        <v>98</v>
      </c>
      <c r="B100">
        <v>3.5168356386905499E-2</v>
      </c>
      <c r="C100">
        <v>5.8600798278797397E-2</v>
      </c>
      <c r="D100">
        <v>0.133499382245932</v>
      </c>
      <c r="E100">
        <v>8.2232842162565396E-3</v>
      </c>
      <c r="F100">
        <v>0</v>
      </c>
      <c r="G100">
        <v>0.290369586942054</v>
      </c>
    </row>
    <row r="101" spans="1:7" x14ac:dyDescent="0.25">
      <c r="A101">
        <v>99</v>
      </c>
      <c r="B101">
        <v>6.6162096337494994E-2</v>
      </c>
      <c r="C101">
        <v>8.2484824142370294E-2</v>
      </c>
      <c r="D101">
        <v>0.133499382245932</v>
      </c>
      <c r="E101">
        <v>8.2232842162565396E-3</v>
      </c>
      <c r="F101">
        <v>0</v>
      </c>
      <c r="G101">
        <v>0.319588503014133</v>
      </c>
    </row>
    <row r="102" spans="1:7" x14ac:dyDescent="0.25">
      <c r="A102">
        <v>100</v>
      </c>
      <c r="B102">
        <v>9.5381012409573598E-2</v>
      </c>
      <c r="C102">
        <v>8.2484824142370294E-2</v>
      </c>
      <c r="D102">
        <v>0.133499382245932</v>
      </c>
      <c r="E102">
        <v>8.2232842162565396E-3</v>
      </c>
      <c r="F102">
        <v>0</v>
      </c>
      <c r="G102">
        <v>0.34604597438197898</v>
      </c>
    </row>
    <row r="103" spans="1:7" x14ac:dyDescent="0.25">
      <c r="A103">
        <v>101</v>
      </c>
      <c r="B103">
        <v>0.121838483777419</v>
      </c>
      <c r="C103">
        <v>8.2484824142370294E-2</v>
      </c>
      <c r="D103">
        <v>0.133499382245932</v>
      </c>
      <c r="E103">
        <v>8.2232842162565396E-3</v>
      </c>
      <c r="F103">
        <v>0</v>
      </c>
      <c r="G103">
        <v>0.31947135623002598</v>
      </c>
    </row>
    <row r="104" spans="1:7" x14ac:dyDescent="0.25">
      <c r="A104">
        <v>102</v>
      </c>
      <c r="B104">
        <v>9.5263865625466806E-2</v>
      </c>
      <c r="C104">
        <v>8.2484824142370294E-2</v>
      </c>
      <c r="D104">
        <v>0.133499382245932</v>
      </c>
      <c r="E104">
        <v>8.2232842162565396E-3</v>
      </c>
      <c r="F104">
        <v>0</v>
      </c>
      <c r="G104">
        <v>0.31408525421811401</v>
      </c>
    </row>
    <row r="105" spans="1:7" x14ac:dyDescent="0.25">
      <c r="A105">
        <v>103</v>
      </c>
      <c r="B105">
        <v>8.9877763613554998E-2</v>
      </c>
      <c r="C105">
        <v>8.2484824142370294E-2</v>
      </c>
      <c r="D105">
        <v>0.133499382245932</v>
      </c>
      <c r="E105">
        <v>8.2232842162565396E-3</v>
      </c>
      <c r="F105">
        <v>0</v>
      </c>
      <c r="G105">
        <v>0.325051436453835</v>
      </c>
    </row>
    <row r="106" spans="1:7" x14ac:dyDescent="0.25">
      <c r="A106">
        <v>104</v>
      </c>
      <c r="B106">
        <v>0.100843945849275</v>
      </c>
      <c r="C106">
        <v>8.2484824142370294E-2</v>
      </c>
      <c r="D106">
        <v>0.133499382245932</v>
      </c>
      <c r="E106">
        <v>8.2232842162565396E-3</v>
      </c>
      <c r="F106">
        <v>0</v>
      </c>
      <c r="G106">
        <v>0.290168536081922</v>
      </c>
    </row>
    <row r="107" spans="1:7" x14ac:dyDescent="0.25">
      <c r="A107">
        <v>105</v>
      </c>
      <c r="B107">
        <v>6.5961045477362798E-2</v>
      </c>
      <c r="C107">
        <v>8.2484824142370294E-2</v>
      </c>
      <c r="D107">
        <v>0.133499382245932</v>
      </c>
      <c r="E107">
        <v>8.2232842162565396E-3</v>
      </c>
      <c r="F107">
        <v>0</v>
      </c>
      <c r="G107">
        <v>0.31586302013915901</v>
      </c>
    </row>
    <row r="108" spans="1:7" x14ac:dyDescent="0.25">
      <c r="A108">
        <v>106</v>
      </c>
      <c r="B108">
        <v>9.1655529534599406E-2</v>
      </c>
      <c r="C108">
        <v>8.2484824142370294E-2</v>
      </c>
      <c r="D108">
        <v>0.133499382245932</v>
      </c>
      <c r="E108">
        <v>8.2232842162565396E-3</v>
      </c>
      <c r="F108">
        <v>0</v>
      </c>
      <c r="G108">
        <v>0.33438854654609201</v>
      </c>
    </row>
    <row r="109" spans="1:7" x14ac:dyDescent="0.25">
      <c r="A109">
        <v>107</v>
      </c>
      <c r="B109">
        <v>0.11018105594153201</v>
      </c>
      <c r="C109">
        <v>8.2484824142370294E-2</v>
      </c>
      <c r="D109">
        <v>0.133499382245932</v>
      </c>
      <c r="E109">
        <v>8.2232842162565396E-3</v>
      </c>
      <c r="F109">
        <v>0</v>
      </c>
      <c r="G109">
        <v>0.29790733928266799</v>
      </c>
    </row>
    <row r="110" spans="1:7" x14ac:dyDescent="0.25">
      <c r="A110">
        <v>108</v>
      </c>
      <c r="B110">
        <v>7.3699848678108401E-2</v>
      </c>
      <c r="C110">
        <v>8.2484824142370294E-2</v>
      </c>
      <c r="D110">
        <v>0.133499382245932</v>
      </c>
      <c r="E110">
        <v>8.2232842162565396E-3</v>
      </c>
      <c r="F110">
        <v>0</v>
      </c>
      <c r="G110">
        <v>0.31804406952060399</v>
      </c>
    </row>
    <row r="111" spans="1:7" x14ac:dyDescent="0.25">
      <c r="A111">
        <v>109</v>
      </c>
      <c r="B111">
        <v>9.3836578916044702E-2</v>
      </c>
      <c r="C111">
        <v>8.2484824142370294E-2</v>
      </c>
      <c r="D111">
        <v>0.133499382245932</v>
      </c>
      <c r="E111">
        <v>8.2232842162565396E-3</v>
      </c>
      <c r="F111">
        <v>0</v>
      </c>
      <c r="G111">
        <v>0.34414868728923098</v>
      </c>
    </row>
    <row r="112" spans="1:7" x14ac:dyDescent="0.25">
      <c r="A112">
        <v>110</v>
      </c>
      <c r="B112">
        <v>0.12030075271063</v>
      </c>
      <c r="C112">
        <v>8.2125268116411104E-2</v>
      </c>
      <c r="D112">
        <v>0.133499382245932</v>
      </c>
      <c r="E112">
        <v>8.2232842162565396E-3</v>
      </c>
      <c r="F112">
        <v>0</v>
      </c>
      <c r="G112">
        <v>0.34287347370527599</v>
      </c>
    </row>
    <row r="113" spans="1:7" x14ac:dyDescent="0.25">
      <c r="A113">
        <v>111</v>
      </c>
      <c r="B113">
        <v>0.119025539126675</v>
      </c>
      <c r="C113">
        <v>8.2125268116411104E-2</v>
      </c>
      <c r="D113">
        <v>0.133499382245932</v>
      </c>
      <c r="E113">
        <v>8.2232842162565396E-3</v>
      </c>
      <c r="F113">
        <v>0</v>
      </c>
      <c r="G113">
        <v>0.311722065352945</v>
      </c>
    </row>
    <row r="114" spans="1:7" x14ac:dyDescent="0.25">
      <c r="A114">
        <v>112</v>
      </c>
      <c r="B114">
        <v>8.78741307743445E-2</v>
      </c>
      <c r="C114">
        <v>8.2125268116411104E-2</v>
      </c>
      <c r="D114">
        <v>0.133499382245932</v>
      </c>
      <c r="E114">
        <v>8.2232842162565396E-3</v>
      </c>
      <c r="F114">
        <v>0</v>
      </c>
      <c r="G114">
        <v>0.30505094230147201</v>
      </c>
    </row>
    <row r="115" spans="1:7" x14ac:dyDescent="0.25">
      <c r="A115">
        <v>113</v>
      </c>
      <c r="B115">
        <v>8.1203007722872395E-2</v>
      </c>
      <c r="C115">
        <v>8.2125268116411104E-2</v>
      </c>
      <c r="D115">
        <v>0.133499382245932</v>
      </c>
      <c r="E115">
        <v>8.2232842162565396E-3</v>
      </c>
      <c r="F115">
        <v>0</v>
      </c>
      <c r="G115">
        <v>0.28617633936513698</v>
      </c>
    </row>
    <row r="116" spans="1:7" x14ac:dyDescent="0.25">
      <c r="A116">
        <v>114</v>
      </c>
      <c r="B116">
        <v>6.2328404786537103E-2</v>
      </c>
      <c r="C116">
        <v>8.2125268116411104E-2</v>
      </c>
      <c r="D116">
        <v>0.133499382245932</v>
      </c>
      <c r="E116">
        <v>8.2232842162565396E-3</v>
      </c>
      <c r="F116">
        <v>0</v>
      </c>
      <c r="G116">
        <v>0.30294986290710402</v>
      </c>
    </row>
    <row r="117" spans="1:7" x14ac:dyDescent="0.25">
      <c r="A117">
        <v>115</v>
      </c>
      <c r="B117">
        <v>7.9101928328503796E-2</v>
      </c>
      <c r="C117">
        <v>8.2125268116411104E-2</v>
      </c>
      <c r="D117">
        <v>0.133499382245932</v>
      </c>
      <c r="E117">
        <v>8.2232842162565396E-3</v>
      </c>
      <c r="F117">
        <v>0</v>
      </c>
      <c r="G117">
        <v>0.28703934073711002</v>
      </c>
    </row>
    <row r="118" spans="1:7" x14ac:dyDescent="0.25">
      <c r="A118">
        <v>116</v>
      </c>
      <c r="B118">
        <v>6.3191406158509794E-2</v>
      </c>
      <c r="C118">
        <v>8.2125268116411104E-2</v>
      </c>
      <c r="D118">
        <v>0.133499382245932</v>
      </c>
      <c r="E118">
        <v>8.2232842162565396E-3</v>
      </c>
      <c r="F118">
        <v>0</v>
      </c>
      <c r="G118">
        <v>0.263196234017469</v>
      </c>
    </row>
    <row r="119" spans="1:7" x14ac:dyDescent="0.25">
      <c r="A119">
        <v>117</v>
      </c>
      <c r="B119">
        <v>3.93482994388695E-2</v>
      </c>
      <c r="C119">
        <v>8.2125268116411104E-2</v>
      </c>
      <c r="D119">
        <v>0.133499382245932</v>
      </c>
      <c r="E119">
        <v>8.2232842162565396E-3</v>
      </c>
      <c r="F119">
        <v>0</v>
      </c>
      <c r="G119">
        <v>0.27702897421885903</v>
      </c>
    </row>
    <row r="120" spans="1:7" x14ac:dyDescent="0.25">
      <c r="A120">
        <v>118</v>
      </c>
      <c r="B120">
        <v>5.31810396402594E-2</v>
      </c>
      <c r="C120">
        <v>8.2125268116411104E-2</v>
      </c>
      <c r="D120">
        <v>0.133499382245932</v>
      </c>
      <c r="E120">
        <v>8.2232842162565396E-3</v>
      </c>
      <c r="F120">
        <v>0</v>
      </c>
      <c r="G120">
        <v>0.28297231162740699</v>
      </c>
    </row>
    <row r="121" spans="1:7" x14ac:dyDescent="0.25">
      <c r="A121">
        <v>119</v>
      </c>
      <c r="B121">
        <v>5.9124377048806701E-2</v>
      </c>
      <c r="C121">
        <v>8.2125268116411104E-2</v>
      </c>
      <c r="D121">
        <v>0.133499382245932</v>
      </c>
      <c r="E121">
        <v>8.2232842162565396E-3</v>
      </c>
      <c r="F121">
        <v>0</v>
      </c>
      <c r="G121">
        <v>0.28406988515882298</v>
      </c>
    </row>
    <row r="122" spans="1:7" x14ac:dyDescent="0.25">
      <c r="A122">
        <v>120</v>
      </c>
      <c r="B122">
        <v>6.0221950580223498E-2</v>
      </c>
      <c r="C122">
        <v>8.2125268116411104E-2</v>
      </c>
      <c r="D122">
        <v>0.133499382245932</v>
      </c>
      <c r="E122">
        <v>8.2232842162565396E-3</v>
      </c>
      <c r="F122">
        <v>0</v>
      </c>
      <c r="G122">
        <v>0.226906923039282</v>
      </c>
    </row>
    <row r="123" spans="1:7" x14ac:dyDescent="0.25">
      <c r="A123">
        <v>121</v>
      </c>
      <c r="B123">
        <v>6.2481278840486598E-2</v>
      </c>
      <c r="C123">
        <v>2.2702977736606698E-2</v>
      </c>
      <c r="D123">
        <v>0.133499382245932</v>
      </c>
      <c r="E123">
        <v>8.2232842162565396E-3</v>
      </c>
      <c r="F123">
        <v>0</v>
      </c>
      <c r="G123">
        <v>0.24189263022097199</v>
      </c>
    </row>
    <row r="124" spans="1:7" x14ac:dyDescent="0.25">
      <c r="A124">
        <v>122</v>
      </c>
      <c r="B124">
        <v>7.7466986022176207E-2</v>
      </c>
      <c r="C124">
        <v>2.2702977736606698E-2</v>
      </c>
      <c r="D124">
        <v>0.133499382245932</v>
      </c>
      <c r="E124">
        <v>8.2232842162565396E-3</v>
      </c>
      <c r="F124">
        <v>0</v>
      </c>
      <c r="G124">
        <v>0.241314560488604</v>
      </c>
    </row>
    <row r="125" spans="1:7" x14ac:dyDescent="0.25">
      <c r="A125">
        <v>123</v>
      </c>
      <c r="B125">
        <v>5.2852941212308602E-2</v>
      </c>
      <c r="C125">
        <v>2.2702977736606698E-2</v>
      </c>
      <c r="D125">
        <v>0.15753535732343199</v>
      </c>
      <c r="E125">
        <v>8.2232842162565396E-3</v>
      </c>
      <c r="F125">
        <v>0</v>
      </c>
      <c r="G125">
        <v>0.23739408924997801</v>
      </c>
    </row>
    <row r="126" spans="1:7" x14ac:dyDescent="0.25">
      <c r="A126">
        <v>124</v>
      </c>
      <c r="B126">
        <v>4.8932469973682398E-2</v>
      </c>
      <c r="C126">
        <v>2.2702977736606698E-2</v>
      </c>
      <c r="D126">
        <v>0.15753535732343199</v>
      </c>
      <c r="E126">
        <v>8.2232842162565396E-3</v>
      </c>
      <c r="F126">
        <v>0</v>
      </c>
      <c r="G126">
        <v>0.219722726424842</v>
      </c>
    </row>
    <row r="127" spans="1:7" x14ac:dyDescent="0.25">
      <c r="A127">
        <v>125</v>
      </c>
      <c r="B127">
        <v>3.1261107148547101E-2</v>
      </c>
      <c r="C127">
        <v>2.2702977736606698E-2</v>
      </c>
      <c r="D127">
        <v>0.15753535732343199</v>
      </c>
      <c r="E127">
        <v>8.2232842162565396E-3</v>
      </c>
      <c r="F127">
        <v>0</v>
      </c>
      <c r="G127">
        <v>0.21275995834150599</v>
      </c>
    </row>
    <row r="128" spans="1:7" x14ac:dyDescent="0.25">
      <c r="A128">
        <v>126</v>
      </c>
      <c r="B128">
        <v>2.4298339065210801E-2</v>
      </c>
      <c r="C128">
        <v>2.2702977736606698E-2</v>
      </c>
      <c r="D128">
        <v>0.15753535732343199</v>
      </c>
      <c r="E128">
        <v>8.2232842162565396E-3</v>
      </c>
      <c r="F128">
        <v>0</v>
      </c>
      <c r="G128">
        <v>0.23094749277608601</v>
      </c>
    </row>
    <row r="129" spans="1:7" x14ac:dyDescent="0.25">
      <c r="A129">
        <v>127</v>
      </c>
      <c r="B129">
        <v>4.24858734997903E-2</v>
      </c>
      <c r="C129">
        <v>2.2702977736606698E-2</v>
      </c>
      <c r="D129">
        <v>0.15753535732343199</v>
      </c>
      <c r="E129">
        <v>8.2232842162565396E-3</v>
      </c>
      <c r="F129">
        <v>0</v>
      </c>
      <c r="G129">
        <v>0.24170546631154</v>
      </c>
    </row>
    <row r="130" spans="1:7" x14ac:dyDescent="0.25">
      <c r="A130">
        <v>128</v>
      </c>
      <c r="B130">
        <v>5.32438470352447E-2</v>
      </c>
      <c r="C130">
        <v>2.2702977736606698E-2</v>
      </c>
      <c r="D130">
        <v>0.15753535732343199</v>
      </c>
      <c r="E130">
        <v>8.2232842162565396E-3</v>
      </c>
      <c r="F130">
        <v>0</v>
      </c>
      <c r="G130">
        <v>0.23739649673145999</v>
      </c>
    </row>
    <row r="131" spans="1:7" x14ac:dyDescent="0.25">
      <c r="A131">
        <v>129</v>
      </c>
      <c r="B131">
        <v>4.8934877455164498E-2</v>
      </c>
      <c r="C131">
        <v>2.2702977736606698E-2</v>
      </c>
      <c r="D131">
        <v>0.15753535732343199</v>
      </c>
      <c r="E131">
        <v>8.2232842162565396E-3</v>
      </c>
      <c r="F131">
        <v>0</v>
      </c>
      <c r="G131">
        <v>0.25852840550484901</v>
      </c>
    </row>
    <row r="132" spans="1:7" x14ac:dyDescent="0.25">
      <c r="A132">
        <v>130</v>
      </c>
      <c r="B132">
        <v>7.0066786228553196E-2</v>
      </c>
      <c r="C132">
        <v>2.2702977736606698E-2</v>
      </c>
      <c r="D132">
        <v>0.15753535732343199</v>
      </c>
      <c r="E132">
        <v>8.2232842162565396E-3</v>
      </c>
      <c r="F132">
        <v>0</v>
      </c>
      <c r="G132">
        <v>0.26948257891691302</v>
      </c>
    </row>
    <row r="133" spans="1:7" x14ac:dyDescent="0.25">
      <c r="A133">
        <v>131</v>
      </c>
      <c r="B133">
        <v>8.1020959640617701E-2</v>
      </c>
      <c r="C133">
        <v>2.2702977736606698E-2</v>
      </c>
      <c r="D133">
        <v>0.15753535732343199</v>
      </c>
      <c r="E133">
        <v>8.2232842162565396E-3</v>
      </c>
      <c r="F133">
        <v>0</v>
      </c>
      <c r="G133">
        <v>0.22000910013533301</v>
      </c>
    </row>
    <row r="134" spans="1:7" x14ac:dyDescent="0.25">
      <c r="A134">
        <v>132</v>
      </c>
      <c r="B134">
        <v>7.5368481431201798E-2</v>
      </c>
      <c r="C134">
        <v>-2.1118022835557099E-2</v>
      </c>
      <c r="D134">
        <v>0.15753535732343199</v>
      </c>
      <c r="E134">
        <v>8.2232842162565396E-3</v>
      </c>
      <c r="F134">
        <v>0</v>
      </c>
      <c r="G134">
        <v>0.23396159292562599</v>
      </c>
    </row>
    <row r="135" spans="1:7" x14ac:dyDescent="0.25">
      <c r="A135">
        <v>133</v>
      </c>
      <c r="B135">
        <v>8.9320974221495E-2</v>
      </c>
      <c r="C135">
        <v>-2.1118022835557099E-2</v>
      </c>
      <c r="D135">
        <v>0.15753535732343199</v>
      </c>
      <c r="E135">
        <v>8.2232842162565396E-3</v>
      </c>
      <c r="F135">
        <v>0</v>
      </c>
      <c r="G135">
        <v>0.23577620913793801</v>
      </c>
    </row>
    <row r="136" spans="1:7" x14ac:dyDescent="0.25">
      <c r="A136">
        <v>134</v>
      </c>
      <c r="B136">
        <v>9.1135590433806896E-2</v>
      </c>
      <c r="C136">
        <v>-2.1118022835557099E-2</v>
      </c>
      <c r="D136">
        <v>0.15753535732343199</v>
      </c>
      <c r="E136">
        <v>8.2232842162565396E-3</v>
      </c>
      <c r="F136">
        <v>0</v>
      </c>
      <c r="G136">
        <v>0.200390888460662</v>
      </c>
    </row>
    <row r="137" spans="1:7" x14ac:dyDescent="0.25">
      <c r="A137">
        <v>135</v>
      </c>
      <c r="B137">
        <v>5.5750269756530801E-2</v>
      </c>
      <c r="C137">
        <v>-2.1118022835557099E-2</v>
      </c>
      <c r="D137">
        <v>0.15753535732343199</v>
      </c>
      <c r="E137">
        <v>8.2232842162565396E-3</v>
      </c>
      <c r="F137">
        <v>0</v>
      </c>
      <c r="G137">
        <v>0.225546598427626</v>
      </c>
    </row>
    <row r="138" spans="1:7" x14ac:dyDescent="0.25">
      <c r="A138">
        <v>136</v>
      </c>
      <c r="B138">
        <v>8.0905979723494698E-2</v>
      </c>
      <c r="C138">
        <v>-2.1118022835557099E-2</v>
      </c>
      <c r="D138">
        <v>0.15753535732343199</v>
      </c>
      <c r="E138">
        <v>8.2232842162565396E-3</v>
      </c>
      <c r="F138">
        <v>0</v>
      </c>
      <c r="G138">
        <v>0.19195743424180101</v>
      </c>
    </row>
    <row r="139" spans="1:7" x14ac:dyDescent="0.25">
      <c r="A139">
        <v>137</v>
      </c>
      <c r="B139">
        <v>4.7316815537669102E-2</v>
      </c>
      <c r="C139">
        <v>-2.1118022835557099E-2</v>
      </c>
      <c r="D139">
        <v>0.15753535732343199</v>
      </c>
      <c r="E139">
        <v>8.2232842162565396E-3</v>
      </c>
      <c r="F139">
        <v>0</v>
      </c>
      <c r="G139">
        <v>0.17272987222452199</v>
      </c>
    </row>
    <row r="140" spans="1:7" x14ac:dyDescent="0.25">
      <c r="A140">
        <v>138</v>
      </c>
      <c r="B140">
        <v>2.808925352039E-2</v>
      </c>
      <c r="C140">
        <v>-2.1118022835557099E-2</v>
      </c>
      <c r="D140">
        <v>0.15753535732343199</v>
      </c>
      <c r="E140">
        <v>8.2232842162565396E-3</v>
      </c>
      <c r="F140">
        <v>0</v>
      </c>
      <c r="G140">
        <v>0.177130172979475</v>
      </c>
    </row>
    <row r="141" spans="1:7" x14ac:dyDescent="0.25">
      <c r="A141">
        <v>139</v>
      </c>
      <c r="B141">
        <v>3.2489554275343301E-2</v>
      </c>
      <c r="C141">
        <v>-2.1118022835557099E-2</v>
      </c>
      <c r="D141">
        <v>0.15753535732343199</v>
      </c>
      <c r="E141">
        <v>8.2232842162565396E-3</v>
      </c>
      <c r="F141">
        <v>0</v>
      </c>
      <c r="G141">
        <v>0.16521751556046399</v>
      </c>
    </row>
    <row r="142" spans="1:7" x14ac:dyDescent="0.25">
      <c r="A142">
        <v>140</v>
      </c>
      <c r="B142">
        <v>2.05768968563327E-2</v>
      </c>
      <c r="C142">
        <v>-2.1118022835557099E-2</v>
      </c>
      <c r="D142">
        <v>0.15753535732343199</v>
      </c>
      <c r="E142">
        <v>8.2232842162565396E-3</v>
      </c>
      <c r="F142">
        <v>0</v>
      </c>
      <c r="G142">
        <v>0.13434617545491201</v>
      </c>
    </row>
    <row r="143" spans="1:7" x14ac:dyDescent="0.25">
      <c r="A143">
        <v>141</v>
      </c>
      <c r="B143">
        <v>-1.0294443249219701E-2</v>
      </c>
      <c r="C143">
        <v>-2.1118022835557099E-2</v>
      </c>
      <c r="D143">
        <v>0.15753535732343199</v>
      </c>
      <c r="E143">
        <v>8.2232842162565396E-3</v>
      </c>
      <c r="F143">
        <v>0</v>
      </c>
      <c r="G143">
        <v>0.15660840499207901</v>
      </c>
    </row>
    <row r="144" spans="1:7" x14ac:dyDescent="0.25">
      <c r="A144">
        <v>142</v>
      </c>
      <c r="B144">
        <v>1.1967786287948E-2</v>
      </c>
      <c r="C144">
        <v>-2.1118022835557099E-2</v>
      </c>
      <c r="D144">
        <v>0.15753535732343199</v>
      </c>
      <c r="E144">
        <v>8.2232842162565396E-3</v>
      </c>
      <c r="F144">
        <v>0</v>
      </c>
      <c r="G144">
        <v>0.20254724864676801</v>
      </c>
    </row>
    <row r="145" spans="1:7" x14ac:dyDescent="0.25">
      <c r="A145">
        <v>143</v>
      </c>
      <c r="B145">
        <v>2.2471332019264299E-2</v>
      </c>
      <c r="C145">
        <v>1.4317275087815299E-2</v>
      </c>
      <c r="D145">
        <v>0.15753535732343199</v>
      </c>
      <c r="E145">
        <v>8.2232842162565396E-3</v>
      </c>
      <c r="F145">
        <v>0</v>
      </c>
      <c r="G145">
        <v>0.211180874518552</v>
      </c>
    </row>
    <row r="146" spans="1:7" x14ac:dyDescent="0.25">
      <c r="A146">
        <v>144</v>
      </c>
      <c r="B146">
        <v>3.1104957891048401E-2</v>
      </c>
      <c r="C146">
        <v>1.4317275087815299E-2</v>
      </c>
      <c r="D146">
        <v>0.15753535732343199</v>
      </c>
      <c r="E146">
        <v>8.2232842162565396E-3</v>
      </c>
      <c r="F146">
        <v>0</v>
      </c>
      <c r="G146">
        <v>0.191434902193935</v>
      </c>
    </row>
    <row r="147" spans="1:7" x14ac:dyDescent="0.25">
      <c r="A147">
        <v>145</v>
      </c>
      <c r="B147">
        <v>1.1358985566431201E-2</v>
      </c>
      <c r="C147">
        <v>1.4317275087815299E-2</v>
      </c>
      <c r="D147">
        <v>0.15753535732343199</v>
      </c>
      <c r="E147">
        <v>8.2232842162565396E-3</v>
      </c>
      <c r="F147">
        <v>0</v>
      </c>
      <c r="G147">
        <v>0.184072584986301</v>
      </c>
    </row>
    <row r="148" spans="1:7" x14ac:dyDescent="0.25">
      <c r="A148">
        <v>146</v>
      </c>
      <c r="B148">
        <v>3.9966683587966904E-3</v>
      </c>
      <c r="C148">
        <v>1.4317275087815299E-2</v>
      </c>
      <c r="D148">
        <v>0.15753535732343199</v>
      </c>
      <c r="E148">
        <v>8.2232842162565396E-3</v>
      </c>
      <c r="F148">
        <v>0</v>
      </c>
      <c r="G148">
        <v>0.171335119522112</v>
      </c>
    </row>
    <row r="149" spans="1:7" x14ac:dyDescent="0.25">
      <c r="A149">
        <v>147</v>
      </c>
      <c r="B149">
        <v>-8.7407971053918392E-3</v>
      </c>
      <c r="C149">
        <v>1.4317275087815299E-2</v>
      </c>
      <c r="D149">
        <v>0.15753535732343199</v>
      </c>
      <c r="E149">
        <v>8.2232842162565396E-3</v>
      </c>
      <c r="F149">
        <v>0</v>
      </c>
      <c r="G149">
        <v>0.139893730739161</v>
      </c>
    </row>
    <row r="150" spans="1:7" x14ac:dyDescent="0.25">
      <c r="A150">
        <v>148</v>
      </c>
      <c r="B150">
        <v>-4.0182185888342603E-2</v>
      </c>
      <c r="C150">
        <v>1.4317275087815299E-2</v>
      </c>
      <c r="D150">
        <v>0.15753535732343199</v>
      </c>
      <c r="E150">
        <v>8.2232842162565396E-3</v>
      </c>
      <c r="F150">
        <v>0</v>
      </c>
      <c r="G150">
        <v>0.13507319450294</v>
      </c>
    </row>
    <row r="151" spans="1:7" x14ac:dyDescent="0.25">
      <c r="A151">
        <v>149</v>
      </c>
      <c r="B151">
        <v>-4.5002722124563702E-2</v>
      </c>
      <c r="C151">
        <v>1.4317275087815299E-2</v>
      </c>
      <c r="D151">
        <v>0.15753535732343199</v>
      </c>
      <c r="E151">
        <v>8.2232842162565396E-3</v>
      </c>
      <c r="F151">
        <v>0</v>
      </c>
      <c r="G151">
        <v>0.107020698440913</v>
      </c>
    </row>
    <row r="152" spans="1:7" x14ac:dyDescent="0.25">
      <c r="A152">
        <v>150</v>
      </c>
      <c r="B152">
        <v>-7.3055218186590901E-2</v>
      </c>
      <c r="C152">
        <v>1.4317275087815299E-2</v>
      </c>
      <c r="D152">
        <v>0.15753535732343199</v>
      </c>
      <c r="E152">
        <v>8.2232842162565396E-3</v>
      </c>
      <c r="F152">
        <v>0</v>
      </c>
      <c r="G152">
        <v>0.143222004594628</v>
      </c>
    </row>
    <row r="153" spans="1:7" x14ac:dyDescent="0.25">
      <c r="A153">
        <v>151</v>
      </c>
      <c r="B153">
        <v>-3.6853912032875497E-2</v>
      </c>
      <c r="C153">
        <v>1.4317275087815299E-2</v>
      </c>
      <c r="D153">
        <v>0.15753535732343199</v>
      </c>
      <c r="E153">
        <v>8.2232842162565396E-3</v>
      </c>
      <c r="F153">
        <v>0</v>
      </c>
      <c r="G153">
        <v>0.14559820110851099</v>
      </c>
    </row>
    <row r="154" spans="1:7" x14ac:dyDescent="0.25">
      <c r="A154">
        <v>152</v>
      </c>
      <c r="B154">
        <v>-3.4477715518992799E-2</v>
      </c>
      <c r="C154">
        <v>1.4317275087815299E-2</v>
      </c>
      <c r="D154">
        <v>0.15753535732343199</v>
      </c>
      <c r="E154">
        <v>8.2232842162565396E-3</v>
      </c>
      <c r="F154">
        <v>0</v>
      </c>
      <c r="G154">
        <v>0.13018550147313099</v>
      </c>
    </row>
    <row r="155" spans="1:7" x14ac:dyDescent="0.25">
      <c r="A155">
        <v>153</v>
      </c>
      <c r="B155">
        <v>-4.9890415154373001E-2</v>
      </c>
      <c r="C155">
        <v>1.4317275087815299E-2</v>
      </c>
      <c r="D155">
        <v>0.15753535732343199</v>
      </c>
      <c r="E155">
        <v>8.2232842162565396E-3</v>
      </c>
      <c r="F155">
        <v>0</v>
      </c>
      <c r="G155">
        <v>0.101412223842669</v>
      </c>
    </row>
    <row r="156" spans="1:7" x14ac:dyDescent="0.25">
      <c r="A156">
        <v>154</v>
      </c>
      <c r="B156">
        <v>-1.9558693901913601E-2</v>
      </c>
      <c r="C156">
        <v>-4.4787723795105698E-2</v>
      </c>
      <c r="D156">
        <v>0.15753535732343199</v>
      </c>
      <c r="E156">
        <v>8.2232842162565396E-3</v>
      </c>
      <c r="F156">
        <v>0</v>
      </c>
      <c r="G156">
        <v>9.4857256270970997E-2</v>
      </c>
    </row>
    <row r="157" spans="1:7" x14ac:dyDescent="0.25">
      <c r="A157">
        <v>155</v>
      </c>
      <c r="B157">
        <v>-2.6113661473612299E-2</v>
      </c>
      <c r="C157">
        <v>-4.4787723795105698E-2</v>
      </c>
      <c r="D157">
        <v>0.15753535732343199</v>
      </c>
      <c r="E157">
        <v>8.2232842162565396E-3</v>
      </c>
      <c r="F157">
        <v>0</v>
      </c>
      <c r="G157">
        <v>0.10126804647047601</v>
      </c>
    </row>
    <row r="158" spans="1:7" x14ac:dyDescent="0.25">
      <c r="A158">
        <v>156</v>
      </c>
      <c r="B158">
        <v>-1.9702871274106401E-2</v>
      </c>
      <c r="C158">
        <v>-4.4787723795105698E-2</v>
      </c>
      <c r="D158">
        <v>0.15753535732343199</v>
      </c>
      <c r="E158">
        <v>8.2232842162565396E-3</v>
      </c>
      <c r="F158">
        <v>0</v>
      </c>
      <c r="G158">
        <v>0.11669995088924399</v>
      </c>
    </row>
    <row r="159" spans="1:7" x14ac:dyDescent="0.25">
      <c r="A159">
        <v>157</v>
      </c>
      <c r="B159">
        <v>-4.2709668553392397E-3</v>
      </c>
      <c r="C159">
        <v>-4.4787723795105698E-2</v>
      </c>
      <c r="D159">
        <v>0.15753535732343199</v>
      </c>
      <c r="E159">
        <v>8.2232842162565396E-3</v>
      </c>
      <c r="F159">
        <v>0</v>
      </c>
      <c r="G159">
        <v>0.112899599184126</v>
      </c>
    </row>
    <row r="160" spans="1:7" x14ac:dyDescent="0.25">
      <c r="A160">
        <v>158</v>
      </c>
      <c r="B160">
        <v>-8.0713185604563403E-3</v>
      </c>
      <c r="C160">
        <v>-4.4787723795105698E-2</v>
      </c>
      <c r="D160">
        <v>0.15753535732343199</v>
      </c>
      <c r="E160">
        <v>8.2232842162565396E-3</v>
      </c>
      <c r="F160">
        <v>0</v>
      </c>
      <c r="G160">
        <v>0.11994316236611</v>
      </c>
    </row>
    <row r="161" spans="1:7" x14ac:dyDescent="0.25">
      <c r="A161">
        <v>159</v>
      </c>
      <c r="B161">
        <v>-1.02775537847235E-3</v>
      </c>
      <c r="C161">
        <v>-4.4787723795105698E-2</v>
      </c>
      <c r="D161">
        <v>0.15753535732343199</v>
      </c>
      <c r="E161">
        <v>8.2232842162565396E-3</v>
      </c>
      <c r="F161">
        <v>0</v>
      </c>
      <c r="G161">
        <v>8.9879197647537906E-2</v>
      </c>
    </row>
    <row r="162" spans="1:7" x14ac:dyDescent="0.25">
      <c r="A162">
        <v>160</v>
      </c>
      <c r="B162">
        <v>-3.1091720097045299E-2</v>
      </c>
      <c r="C162">
        <v>-4.4787723795105698E-2</v>
      </c>
      <c r="D162">
        <v>0.15753535732343199</v>
      </c>
      <c r="E162">
        <v>8.2232842162565396E-3</v>
      </c>
      <c r="F162">
        <v>0</v>
      </c>
      <c r="G162">
        <v>0.10680949665509799</v>
      </c>
    </row>
    <row r="163" spans="1:7" x14ac:dyDescent="0.25">
      <c r="A163">
        <v>161</v>
      </c>
      <c r="B163">
        <v>-5.3095499164361598E-2</v>
      </c>
      <c r="C163">
        <v>-4.4787723795105698E-2</v>
      </c>
      <c r="D163">
        <v>0.15753535732343199</v>
      </c>
      <c r="E163">
        <v>8.2232842162565396E-3</v>
      </c>
      <c r="F163">
        <v>3.8934078074876699E-2</v>
      </c>
      <c r="G163">
        <v>0.11568599288585101</v>
      </c>
    </row>
    <row r="164" spans="1:7" x14ac:dyDescent="0.25">
      <c r="A164">
        <v>162</v>
      </c>
      <c r="B164">
        <v>-4.4219002933608503E-2</v>
      </c>
      <c r="C164">
        <v>-4.4787723795105698E-2</v>
      </c>
      <c r="D164">
        <v>0.15753535732343199</v>
      </c>
      <c r="E164">
        <v>8.2232842162565396E-3</v>
      </c>
      <c r="F164">
        <v>3.8934078074876699E-2</v>
      </c>
      <c r="G164">
        <v>0.105445186785107</v>
      </c>
    </row>
    <row r="165" spans="1:7" x14ac:dyDescent="0.25">
      <c r="A165">
        <v>163</v>
      </c>
      <c r="B165">
        <v>-5.4459809034352699E-2</v>
      </c>
      <c r="C165">
        <v>-4.4787723795105698E-2</v>
      </c>
      <c r="D165">
        <v>0.15753535732343199</v>
      </c>
      <c r="E165">
        <v>8.2232842162565396E-3</v>
      </c>
      <c r="F165">
        <v>3.8934078074876699E-2</v>
      </c>
      <c r="G165">
        <v>8.831667523759E-2</v>
      </c>
    </row>
    <row r="166" spans="1:7" x14ac:dyDescent="0.25">
      <c r="A166">
        <v>164</v>
      </c>
      <c r="B166">
        <v>-4.9448335924548698E-2</v>
      </c>
      <c r="C166">
        <v>-4.4787723795105698E-2</v>
      </c>
      <c r="D166">
        <v>0.13539537266611101</v>
      </c>
      <c r="E166">
        <v>8.2232842162565396E-3</v>
      </c>
      <c r="F166">
        <v>3.8934078074876699E-2</v>
      </c>
      <c r="G166">
        <v>0.133561503188245</v>
      </c>
    </row>
    <row r="167" spans="1:7" x14ac:dyDescent="0.25">
      <c r="A167">
        <v>165</v>
      </c>
      <c r="B167">
        <v>-1.5914732013095598E-2</v>
      </c>
      <c r="C167">
        <v>-3.3076499755903398E-2</v>
      </c>
      <c r="D167">
        <v>0.13539537266611101</v>
      </c>
      <c r="E167">
        <v>8.2232842162565396E-3</v>
      </c>
      <c r="F167">
        <v>3.8934078074876699E-2</v>
      </c>
      <c r="G167">
        <v>0.137209378572099</v>
      </c>
    </row>
    <row r="168" spans="1:7" x14ac:dyDescent="0.25">
      <c r="A168">
        <v>166</v>
      </c>
      <c r="B168">
        <v>-1.2266856629241801E-2</v>
      </c>
      <c r="C168">
        <v>-3.3076499755903398E-2</v>
      </c>
      <c r="D168">
        <v>0.13539537266611101</v>
      </c>
      <c r="E168">
        <v>8.2232842162565396E-3</v>
      </c>
      <c r="F168">
        <v>3.8934078074876699E-2</v>
      </c>
      <c r="G168">
        <v>0.16016825166759499</v>
      </c>
    </row>
    <row r="169" spans="1:7" x14ac:dyDescent="0.25">
      <c r="A169">
        <v>167</v>
      </c>
      <c r="B169">
        <v>1.06920164662547E-2</v>
      </c>
      <c r="C169">
        <v>-3.3076499755903398E-2</v>
      </c>
      <c r="D169">
        <v>0.13539537266611101</v>
      </c>
      <c r="E169">
        <v>8.2232842162565396E-3</v>
      </c>
      <c r="F169">
        <v>3.8934078074876699E-2</v>
      </c>
      <c r="G169">
        <v>0.16832293206771201</v>
      </c>
    </row>
    <row r="170" spans="1:7" x14ac:dyDescent="0.25">
      <c r="A170">
        <v>168</v>
      </c>
      <c r="B170">
        <v>1.88466968663718E-2</v>
      </c>
      <c r="C170">
        <v>-3.3076499755903398E-2</v>
      </c>
      <c r="D170">
        <v>0.13539537266611101</v>
      </c>
      <c r="E170">
        <v>8.2232842162565396E-3</v>
      </c>
      <c r="F170">
        <v>3.8934078074876699E-2</v>
      </c>
      <c r="G170">
        <v>0.163291280999983</v>
      </c>
    </row>
    <row r="171" spans="1:7" x14ac:dyDescent="0.25">
      <c r="A171">
        <v>169</v>
      </c>
      <c r="B171">
        <v>1.3815045798642201E-2</v>
      </c>
      <c r="C171">
        <v>-3.3076499755903398E-2</v>
      </c>
      <c r="D171">
        <v>0.13539537266611101</v>
      </c>
      <c r="E171">
        <v>8.2232842162565396E-3</v>
      </c>
      <c r="F171">
        <v>3.8934078074876699E-2</v>
      </c>
      <c r="G171">
        <v>0.18192465271591601</v>
      </c>
    </row>
    <row r="172" spans="1:7" x14ac:dyDescent="0.25">
      <c r="A172">
        <v>170</v>
      </c>
      <c r="B172">
        <v>3.2448417514575799E-2</v>
      </c>
      <c r="C172">
        <v>-3.3076499755903398E-2</v>
      </c>
      <c r="D172">
        <v>0.13539537266611101</v>
      </c>
      <c r="E172">
        <v>8.2232842162565396E-3</v>
      </c>
      <c r="F172">
        <v>3.8934078074876699E-2</v>
      </c>
      <c r="G172">
        <v>0.192873371328314</v>
      </c>
    </row>
    <row r="173" spans="1:7" x14ac:dyDescent="0.25">
      <c r="A173">
        <v>171</v>
      </c>
      <c r="B173">
        <v>4.3397136126973601E-2</v>
      </c>
      <c r="C173">
        <v>-3.3076499755903398E-2</v>
      </c>
      <c r="D173">
        <v>0.13539537266611101</v>
      </c>
      <c r="E173">
        <v>8.2232842162565396E-3</v>
      </c>
      <c r="F173">
        <v>3.8934078074876699E-2</v>
      </c>
      <c r="G173">
        <v>0.165809970476758</v>
      </c>
    </row>
    <row r="174" spans="1:7" x14ac:dyDescent="0.25">
      <c r="A174">
        <v>172</v>
      </c>
      <c r="B174">
        <v>1.6333735275417802E-2</v>
      </c>
      <c r="C174">
        <v>-3.3076499755903398E-2</v>
      </c>
      <c r="D174">
        <v>0.13539537266611101</v>
      </c>
      <c r="E174">
        <v>8.2232842162565396E-3</v>
      </c>
      <c r="F174">
        <v>3.8934078074876699E-2</v>
      </c>
      <c r="G174">
        <v>0.16152864901922101</v>
      </c>
    </row>
    <row r="175" spans="1:7" x14ac:dyDescent="0.25">
      <c r="A175">
        <v>173</v>
      </c>
      <c r="B175">
        <v>1.20524138178804E-2</v>
      </c>
      <c r="C175">
        <v>-3.3076499755903398E-2</v>
      </c>
      <c r="D175">
        <v>0.13539537266611101</v>
      </c>
      <c r="E175">
        <v>8.2232842162565396E-3</v>
      </c>
      <c r="F175">
        <v>3.8934078074876699E-2</v>
      </c>
      <c r="G175">
        <v>0.15834723820332</v>
      </c>
    </row>
    <row r="176" spans="1:7" x14ac:dyDescent="0.25">
      <c r="A176">
        <v>174</v>
      </c>
      <c r="B176">
        <v>8.8710030019791691E-3</v>
      </c>
      <c r="C176">
        <v>-3.3076499755903398E-2</v>
      </c>
      <c r="D176">
        <v>0.13539537266611101</v>
      </c>
      <c r="E176">
        <v>8.2232842162565396E-3</v>
      </c>
      <c r="F176">
        <v>3.8934078074876699E-2</v>
      </c>
      <c r="G176">
        <v>0.140743431315524</v>
      </c>
    </row>
    <row r="177" spans="1:7" x14ac:dyDescent="0.25">
      <c r="A177">
        <v>175</v>
      </c>
      <c r="B177">
        <v>-8.7328038858170802E-3</v>
      </c>
      <c r="C177">
        <v>-3.3076499755903398E-2</v>
      </c>
      <c r="D177">
        <v>0.13539537266611101</v>
      </c>
      <c r="E177">
        <v>8.2232842162565396E-3</v>
      </c>
      <c r="F177">
        <v>3.8934078074876699E-2</v>
      </c>
      <c r="G177">
        <v>0.113283807858566</v>
      </c>
    </row>
    <row r="178" spans="1:7" x14ac:dyDescent="0.25">
      <c r="A178">
        <v>176</v>
      </c>
      <c r="B178">
        <v>-3.5986306367318502E-3</v>
      </c>
      <c r="C178">
        <v>-6.5670296461945804E-2</v>
      </c>
      <c r="D178">
        <v>0.13539537266611101</v>
      </c>
      <c r="E178">
        <v>8.2232842162565396E-3</v>
      </c>
      <c r="F178">
        <v>3.8934078074876699E-2</v>
      </c>
      <c r="G178">
        <v>0.106846165600781</v>
      </c>
    </row>
    <row r="179" spans="1:7" x14ac:dyDescent="0.25">
      <c r="A179">
        <v>177</v>
      </c>
      <c r="B179">
        <v>-1.00362728945172E-2</v>
      </c>
      <c r="C179">
        <v>-6.5670296461945804E-2</v>
      </c>
      <c r="D179">
        <v>0.13539537266611101</v>
      </c>
      <c r="E179">
        <v>8.2232842162565396E-3</v>
      </c>
      <c r="F179">
        <v>3.8934078074876699E-2</v>
      </c>
      <c r="G179">
        <v>9.4122409148176406E-2</v>
      </c>
    </row>
    <row r="180" spans="1:7" x14ac:dyDescent="0.25">
      <c r="A180">
        <v>178</v>
      </c>
      <c r="B180">
        <v>-2.2760029347122301E-2</v>
      </c>
      <c r="C180">
        <v>-6.5670296461945804E-2</v>
      </c>
      <c r="D180">
        <v>0.13539537266611101</v>
      </c>
      <c r="E180">
        <v>8.2232842162565396E-3</v>
      </c>
      <c r="F180">
        <v>3.8934078074876699E-2</v>
      </c>
      <c r="G180">
        <v>8.4711315953150595E-2</v>
      </c>
    </row>
    <row r="181" spans="1:7" x14ac:dyDescent="0.25">
      <c r="A181">
        <v>179</v>
      </c>
      <c r="B181">
        <v>-3.2171122542148101E-2</v>
      </c>
      <c r="C181">
        <v>-6.5670296461945804E-2</v>
      </c>
      <c r="D181">
        <v>0.13539537266611101</v>
      </c>
      <c r="E181">
        <v>8.2232842162565396E-3</v>
      </c>
      <c r="F181">
        <v>3.8934078074876699E-2</v>
      </c>
      <c r="G181">
        <v>9.4238190580693895E-2</v>
      </c>
    </row>
    <row r="182" spans="1:7" x14ac:dyDescent="0.25">
      <c r="A182">
        <v>180</v>
      </c>
      <c r="B182">
        <v>-2.2644247914604801E-2</v>
      </c>
      <c r="C182">
        <v>-6.5670296461945804E-2</v>
      </c>
      <c r="D182">
        <v>0.13539537266611101</v>
      </c>
      <c r="E182">
        <v>8.2232842162565396E-3</v>
      </c>
      <c r="F182">
        <v>3.8934078074876699E-2</v>
      </c>
      <c r="G182">
        <v>9.9887450626434504E-2</v>
      </c>
    </row>
    <row r="183" spans="1:7" x14ac:dyDescent="0.25">
      <c r="A183">
        <v>181</v>
      </c>
      <c r="B183">
        <v>-1.6994987868864098E-2</v>
      </c>
      <c r="C183">
        <v>-6.5670296461945804E-2</v>
      </c>
      <c r="D183">
        <v>0.13539537266611101</v>
      </c>
      <c r="E183">
        <v>8.2232842162565396E-3</v>
      </c>
      <c r="F183">
        <v>3.8934078074876699E-2</v>
      </c>
      <c r="G183">
        <v>8.0649990253988793E-2</v>
      </c>
    </row>
    <row r="184" spans="1:7" x14ac:dyDescent="0.25">
      <c r="A184">
        <v>182</v>
      </c>
      <c r="B184">
        <v>-2.0559047869924501E-2</v>
      </c>
      <c r="C184">
        <v>-6.5670296461945804E-2</v>
      </c>
      <c r="D184">
        <v>0.13539537266611101</v>
      </c>
      <c r="E184">
        <v>-7.4501161551287698E-3</v>
      </c>
      <c r="F184">
        <v>3.8934078074876699E-2</v>
      </c>
      <c r="G184">
        <v>6.0354125998127402E-2</v>
      </c>
    </row>
    <row r="185" spans="1:7" x14ac:dyDescent="0.25">
      <c r="A185">
        <v>183</v>
      </c>
      <c r="B185">
        <v>-4.0854912125785903E-2</v>
      </c>
      <c r="C185">
        <v>-6.5670296461945804E-2</v>
      </c>
      <c r="D185">
        <v>0.13539537266611101</v>
      </c>
      <c r="E185">
        <v>-7.4501161551287698E-3</v>
      </c>
      <c r="F185">
        <v>3.8934078074876699E-2</v>
      </c>
      <c r="G185">
        <v>7.9202648323772398E-2</v>
      </c>
    </row>
    <row r="186" spans="1:7" x14ac:dyDescent="0.25">
      <c r="A186">
        <v>184</v>
      </c>
      <c r="B186">
        <v>-2.2006389800140899E-2</v>
      </c>
      <c r="C186">
        <v>-6.5670296461945804E-2</v>
      </c>
      <c r="D186">
        <v>0.13539537266611101</v>
      </c>
      <c r="E186">
        <v>-7.4501161551287698E-3</v>
      </c>
      <c r="F186">
        <v>3.8934078074876699E-2</v>
      </c>
      <c r="G186">
        <v>9.5592140826523106E-2</v>
      </c>
    </row>
    <row r="187" spans="1:7" x14ac:dyDescent="0.25">
      <c r="A187">
        <v>185</v>
      </c>
      <c r="B187">
        <v>-5.6168972973902904E-3</v>
      </c>
      <c r="C187">
        <v>-6.5670296461945804E-2</v>
      </c>
      <c r="D187">
        <v>0.13539537266611101</v>
      </c>
      <c r="E187">
        <v>-7.4501161551287698E-3</v>
      </c>
      <c r="F187">
        <v>3.8934078074876699E-2</v>
      </c>
      <c r="G187">
        <v>0.12763500610112699</v>
      </c>
    </row>
    <row r="188" spans="1:7" x14ac:dyDescent="0.25">
      <c r="A188">
        <v>186</v>
      </c>
      <c r="B188">
        <v>2.6425967977213801E-2</v>
      </c>
      <c r="C188">
        <v>-6.5670296461945804E-2</v>
      </c>
      <c r="D188">
        <v>0.13539537266611101</v>
      </c>
      <c r="E188">
        <v>-7.4501161551287698E-3</v>
      </c>
      <c r="F188">
        <v>3.8934078074876699E-2</v>
      </c>
      <c r="G188">
        <v>0.118025785358428</v>
      </c>
    </row>
    <row r="189" spans="1:7" x14ac:dyDescent="0.25">
      <c r="A189">
        <v>187</v>
      </c>
      <c r="B189">
        <v>4.0484819471015197E-2</v>
      </c>
      <c r="C189">
        <v>-8.9338368698445997E-2</v>
      </c>
      <c r="D189">
        <v>0.13539537266611101</v>
      </c>
      <c r="E189">
        <v>-7.4501161551287698E-3</v>
      </c>
      <c r="F189">
        <v>3.8934078074876699E-2</v>
      </c>
      <c r="G189">
        <v>8.8508237504080198E-2</v>
      </c>
    </row>
    <row r="190" spans="1:7" x14ac:dyDescent="0.25">
      <c r="A190">
        <v>188</v>
      </c>
      <c r="B190">
        <v>1.0967271616666999E-2</v>
      </c>
      <c r="C190">
        <v>-8.9338368698445997E-2</v>
      </c>
      <c r="D190">
        <v>0.13539537266611101</v>
      </c>
      <c r="E190">
        <v>-7.4501161551287698E-3</v>
      </c>
      <c r="F190">
        <v>3.8934078074876699E-2</v>
      </c>
      <c r="G190">
        <v>0.10938104222464</v>
      </c>
    </row>
    <row r="191" spans="1:7" x14ac:dyDescent="0.25">
      <c r="A191">
        <v>189</v>
      </c>
      <c r="B191">
        <v>3.1840076337226901E-2</v>
      </c>
      <c r="C191">
        <v>-8.9338368698445997E-2</v>
      </c>
      <c r="D191">
        <v>0.13539537266611101</v>
      </c>
      <c r="E191">
        <v>-7.4501161551287698E-3</v>
      </c>
      <c r="F191">
        <v>3.8934078074876699E-2</v>
      </c>
      <c r="G191">
        <v>8.5144927140085896E-2</v>
      </c>
    </row>
    <row r="192" spans="1:7" x14ac:dyDescent="0.25">
      <c r="A192">
        <v>190</v>
      </c>
      <c r="B192">
        <v>7.6039612526727996E-3</v>
      </c>
      <c r="C192">
        <v>-8.9338368698445997E-2</v>
      </c>
      <c r="D192">
        <v>0.13539537266611101</v>
      </c>
      <c r="E192">
        <v>-7.4501161551287698E-3</v>
      </c>
      <c r="F192">
        <v>3.8934078074876699E-2</v>
      </c>
      <c r="G192">
        <v>0.110378170941085</v>
      </c>
    </row>
    <row r="193" spans="1:7" x14ac:dyDescent="0.25">
      <c r="A193">
        <v>191</v>
      </c>
      <c r="B193">
        <v>3.2837205053672297E-2</v>
      </c>
      <c r="C193">
        <v>-8.9338368698445997E-2</v>
      </c>
      <c r="D193">
        <v>0.13539537266611101</v>
      </c>
      <c r="E193">
        <v>-7.4501161551287698E-3</v>
      </c>
      <c r="F193">
        <v>3.8934078074876699E-2</v>
      </c>
      <c r="G193">
        <v>9.0330883651539101E-2</v>
      </c>
    </row>
    <row r="194" spans="1:7" x14ac:dyDescent="0.25">
      <c r="A194">
        <v>192</v>
      </c>
      <c r="B194">
        <v>1.2789917764125899E-2</v>
      </c>
      <c r="C194">
        <v>-8.9338368698445997E-2</v>
      </c>
      <c r="D194">
        <v>0.13539537266611101</v>
      </c>
      <c r="E194">
        <v>-7.4501161551287698E-3</v>
      </c>
      <c r="F194">
        <v>3.8934078074876699E-2</v>
      </c>
      <c r="G194">
        <v>8.2367990682331596E-2</v>
      </c>
    </row>
    <row r="195" spans="1:7" x14ac:dyDescent="0.25">
      <c r="A195">
        <v>193</v>
      </c>
      <c r="B195">
        <v>4.8270247949184697E-3</v>
      </c>
      <c r="C195">
        <v>-8.9338368698445997E-2</v>
      </c>
      <c r="D195">
        <v>0.13539537266611101</v>
      </c>
      <c r="E195">
        <v>-7.4501161551287698E-3</v>
      </c>
      <c r="F195">
        <v>3.8934078074876699E-2</v>
      </c>
      <c r="G195">
        <v>9.3822332075685105E-2</v>
      </c>
    </row>
    <row r="196" spans="1:7" x14ac:dyDescent="0.25">
      <c r="A196">
        <v>194</v>
      </c>
      <c r="B196">
        <v>1.6281366188272001E-2</v>
      </c>
      <c r="C196">
        <v>-8.9338368698445997E-2</v>
      </c>
      <c r="D196">
        <v>0.13539537266611101</v>
      </c>
      <c r="E196">
        <v>-7.4501161551287698E-3</v>
      </c>
      <c r="F196">
        <v>3.8934078074876699E-2</v>
      </c>
      <c r="G196">
        <v>6.4889315957902399E-2</v>
      </c>
    </row>
    <row r="197" spans="1:7" x14ac:dyDescent="0.25">
      <c r="A197">
        <v>195</v>
      </c>
      <c r="B197">
        <v>-1.26516499295107E-2</v>
      </c>
      <c r="C197">
        <v>-8.9338368698445997E-2</v>
      </c>
      <c r="D197">
        <v>0.13539537266611101</v>
      </c>
      <c r="E197">
        <v>-7.4501161551287698E-3</v>
      </c>
      <c r="F197">
        <v>3.8934078074876699E-2</v>
      </c>
      <c r="G197">
        <v>5.0741629683979099E-2</v>
      </c>
    </row>
    <row r="198" spans="1:7" x14ac:dyDescent="0.25">
      <c r="A198">
        <v>196</v>
      </c>
      <c r="B198">
        <v>-2.6799336203433999E-2</v>
      </c>
      <c r="C198">
        <v>-8.9338368698445997E-2</v>
      </c>
      <c r="D198">
        <v>0.13539537266611101</v>
      </c>
      <c r="E198">
        <v>-7.4501161551287698E-3</v>
      </c>
      <c r="F198">
        <v>3.8934078074876699E-2</v>
      </c>
      <c r="G198">
        <v>2.2458744992148401E-2</v>
      </c>
    </row>
    <row r="199" spans="1:7" x14ac:dyDescent="0.25">
      <c r="A199">
        <v>197</v>
      </c>
      <c r="B199">
        <v>-5.5082220895264697E-2</v>
      </c>
      <c r="C199">
        <v>-8.9338368698445997E-2</v>
      </c>
      <c r="D199">
        <v>0.13539537266611101</v>
      </c>
      <c r="E199">
        <v>-7.4501161551287698E-3</v>
      </c>
      <c r="F199">
        <v>3.8934078074876699E-2</v>
      </c>
      <c r="G199">
        <v>9.3986637705826201E-2</v>
      </c>
    </row>
    <row r="200" spans="1:7" x14ac:dyDescent="0.25">
      <c r="A200">
        <v>198</v>
      </c>
      <c r="B200">
        <v>-4.5894960612976397E-2</v>
      </c>
      <c r="C200">
        <v>-2.69977362670565E-2</v>
      </c>
      <c r="D200">
        <v>0.13539537266611101</v>
      </c>
      <c r="E200">
        <v>-7.4501161551287698E-3</v>
      </c>
      <c r="F200">
        <v>3.8934078074876699E-2</v>
      </c>
      <c r="G200">
        <v>0.103218880261829</v>
      </c>
    </row>
    <row r="201" spans="1:7" x14ac:dyDescent="0.25">
      <c r="A201">
        <v>199</v>
      </c>
      <c r="B201">
        <v>-3.6662718056973298E-2</v>
      </c>
      <c r="C201">
        <v>-2.69977362670565E-2</v>
      </c>
      <c r="D201">
        <v>0.13539537266611101</v>
      </c>
      <c r="E201">
        <v>-7.4501161551287698E-3</v>
      </c>
      <c r="F201">
        <v>3.8934078074876699E-2</v>
      </c>
      <c r="G201">
        <v>0.107442236549325</v>
      </c>
    </row>
    <row r="202" spans="1:7" x14ac:dyDescent="0.25">
      <c r="A202">
        <v>200</v>
      </c>
      <c r="B202">
        <v>-3.2439361769477197E-2</v>
      </c>
      <c r="C202">
        <v>-2.69977362670565E-2</v>
      </c>
      <c r="D202">
        <v>0.13539537266611101</v>
      </c>
      <c r="E202">
        <v>-7.4501161551287698E-3</v>
      </c>
      <c r="F202">
        <v>3.8934078074876699E-2</v>
      </c>
      <c r="G202">
        <v>0.132622264210839</v>
      </c>
    </row>
    <row r="203" spans="1:7" x14ac:dyDescent="0.25">
      <c r="A203">
        <v>201</v>
      </c>
      <c r="B203">
        <v>-7.2593341079631299E-3</v>
      </c>
      <c r="C203">
        <v>-2.69977362670565E-2</v>
      </c>
      <c r="D203">
        <v>0.13539537266611101</v>
      </c>
      <c r="E203">
        <v>-7.4501161551287698E-3</v>
      </c>
      <c r="F203">
        <v>3.8934078074876699E-2</v>
      </c>
      <c r="G203">
        <v>0.12537515209761901</v>
      </c>
    </row>
    <row r="204" spans="1:7" x14ac:dyDescent="0.25">
      <c r="A204">
        <v>202</v>
      </c>
      <c r="B204">
        <v>-1.4506446221183401E-2</v>
      </c>
      <c r="C204">
        <v>-2.69977362670565E-2</v>
      </c>
      <c r="D204">
        <v>0.13539537266611101</v>
      </c>
      <c r="E204">
        <v>-7.4501161551287698E-3</v>
      </c>
      <c r="F204">
        <v>3.8934078074876699E-2</v>
      </c>
      <c r="G204">
        <v>0.157292729707253</v>
      </c>
    </row>
    <row r="205" spans="1:7" x14ac:dyDescent="0.25">
      <c r="A205">
        <v>203</v>
      </c>
      <c r="B205">
        <v>1.7411131388450699E-2</v>
      </c>
      <c r="C205">
        <v>-2.69977362670565E-2</v>
      </c>
      <c r="D205">
        <v>0.13539537266611101</v>
      </c>
      <c r="E205">
        <v>-7.4501161551287698E-3</v>
      </c>
      <c r="F205">
        <v>3.8934078074876699E-2</v>
      </c>
      <c r="G205">
        <v>0.15110595385460501</v>
      </c>
    </row>
    <row r="206" spans="1:7" x14ac:dyDescent="0.25">
      <c r="A206">
        <v>204</v>
      </c>
      <c r="B206">
        <v>1.1224355535803201E-2</v>
      </c>
      <c r="C206">
        <v>-2.69977362670565E-2</v>
      </c>
      <c r="D206">
        <v>0.13539537266611101</v>
      </c>
      <c r="E206">
        <v>-7.4501161551287698E-3</v>
      </c>
      <c r="F206">
        <v>3.8934078074876699E-2</v>
      </c>
      <c r="G206">
        <v>0.10985773808791</v>
      </c>
    </row>
    <row r="207" spans="1:7" x14ac:dyDescent="0.25">
      <c r="A207">
        <v>205</v>
      </c>
      <c r="B207">
        <v>-3.8440874859059799E-3</v>
      </c>
      <c r="C207">
        <v>-2.69977362670565E-2</v>
      </c>
      <c r="D207">
        <v>0.10921559992112399</v>
      </c>
      <c r="E207">
        <v>-7.4501161551287698E-3</v>
      </c>
      <c r="F207">
        <v>3.8934078074876699E-2</v>
      </c>
      <c r="G207">
        <v>8.6832654171130105E-2</v>
      </c>
    </row>
    <row r="208" spans="1:7" x14ac:dyDescent="0.25">
      <c r="A208">
        <v>206</v>
      </c>
      <c r="B208">
        <v>-2.68691714026861E-2</v>
      </c>
      <c r="C208">
        <v>-2.69977362670565E-2</v>
      </c>
      <c r="D208">
        <v>0.10921559992112399</v>
      </c>
      <c r="E208">
        <v>-7.4501161551287698E-3</v>
      </c>
      <c r="F208">
        <v>3.8934078074876699E-2</v>
      </c>
      <c r="G208">
        <v>9.8300182553614293E-2</v>
      </c>
    </row>
    <row r="209" spans="1:7" x14ac:dyDescent="0.25">
      <c r="A209">
        <v>207</v>
      </c>
      <c r="B209">
        <v>-1.54016430202019E-2</v>
      </c>
      <c r="C209">
        <v>-2.69977362670565E-2</v>
      </c>
      <c r="D209">
        <v>0.10921559992112399</v>
      </c>
      <c r="E209">
        <v>-7.4501161551287698E-3</v>
      </c>
      <c r="F209">
        <v>3.8934078074876699E-2</v>
      </c>
      <c r="G209">
        <v>0.12018057963614701</v>
      </c>
    </row>
    <row r="210" spans="1:7" x14ac:dyDescent="0.25">
      <c r="A210">
        <v>208</v>
      </c>
      <c r="B210">
        <v>6.4787540623311504E-3</v>
      </c>
      <c r="C210">
        <v>-2.69977362670565E-2</v>
      </c>
      <c r="D210">
        <v>0.10921559992112399</v>
      </c>
      <c r="E210">
        <v>-7.4501161551287698E-3</v>
      </c>
      <c r="F210">
        <v>3.8934078074876699E-2</v>
      </c>
      <c r="G210">
        <v>0.11152202992542699</v>
      </c>
    </row>
    <row r="211" spans="1:7" x14ac:dyDescent="0.25">
      <c r="A211">
        <v>209</v>
      </c>
      <c r="B211">
        <v>-1.91712306237188E-2</v>
      </c>
      <c r="C211">
        <v>-1.0006301291726701E-2</v>
      </c>
      <c r="D211">
        <v>0.10921559992112399</v>
      </c>
      <c r="E211">
        <v>-7.4501161551287698E-3</v>
      </c>
      <c r="F211">
        <v>3.8934078074876699E-2</v>
      </c>
      <c r="G211">
        <v>0.116018334792043</v>
      </c>
    </row>
    <row r="212" spans="1:7" x14ac:dyDescent="0.25">
      <c r="A212">
        <v>210</v>
      </c>
      <c r="B212">
        <v>-1.4674925757102299E-2</v>
      </c>
      <c r="C212">
        <v>-1.0006301291726701E-2</v>
      </c>
      <c r="D212">
        <v>0.10921559992112399</v>
      </c>
      <c r="E212">
        <v>-7.4501161551287698E-3</v>
      </c>
      <c r="F212">
        <v>3.8934078074876699E-2</v>
      </c>
      <c r="G212">
        <v>0.10825303817838799</v>
      </c>
    </row>
    <row r="213" spans="1:7" x14ac:dyDescent="0.25">
      <c r="A213">
        <v>211</v>
      </c>
      <c r="B213">
        <v>-2.24402223707574E-2</v>
      </c>
      <c r="C213">
        <v>-1.0006301291726701E-2</v>
      </c>
      <c r="D213">
        <v>0.10921559992112399</v>
      </c>
      <c r="E213">
        <v>-7.4501161551287698E-3</v>
      </c>
      <c r="F213">
        <v>3.8934078074876699E-2</v>
      </c>
      <c r="G213">
        <v>8.4721999377241897E-2</v>
      </c>
    </row>
    <row r="214" spans="1:7" x14ac:dyDescent="0.25">
      <c r="A214">
        <v>212</v>
      </c>
      <c r="B214">
        <v>-4.5971261171904199E-2</v>
      </c>
      <c r="C214">
        <v>-1.0006301291726701E-2</v>
      </c>
      <c r="D214">
        <v>0.10921559992112399</v>
      </c>
      <c r="E214">
        <v>-7.4501161551287698E-3</v>
      </c>
      <c r="F214">
        <v>3.8934078074876699E-2</v>
      </c>
      <c r="G214">
        <v>9.2465624570693503E-2</v>
      </c>
    </row>
    <row r="215" spans="1:7" x14ac:dyDescent="0.25">
      <c r="A215">
        <v>213</v>
      </c>
      <c r="B215">
        <v>-3.82276359784526E-2</v>
      </c>
      <c r="C215">
        <v>-1.0006301291726701E-2</v>
      </c>
      <c r="D215">
        <v>0.10921559992112399</v>
      </c>
      <c r="E215">
        <v>-7.4501161551287698E-3</v>
      </c>
      <c r="F215">
        <v>3.8934078074876699E-2</v>
      </c>
      <c r="G215">
        <v>9.33262242698778E-2</v>
      </c>
    </row>
    <row r="216" spans="1:7" x14ac:dyDescent="0.25">
      <c r="A216">
        <v>214</v>
      </c>
      <c r="B216">
        <v>-3.7367036279268302E-2</v>
      </c>
      <c r="C216">
        <v>-1.0006301291726701E-2</v>
      </c>
      <c r="D216">
        <v>0.10921559992112399</v>
      </c>
      <c r="E216">
        <v>-7.4501161551287698E-3</v>
      </c>
      <c r="F216">
        <v>3.8934078074876699E-2</v>
      </c>
      <c r="G216">
        <v>9.2879329530230204E-2</v>
      </c>
    </row>
    <row r="217" spans="1:7" x14ac:dyDescent="0.25">
      <c r="A217">
        <v>215</v>
      </c>
      <c r="B217">
        <v>-3.7813931018915899E-2</v>
      </c>
      <c r="C217">
        <v>-1.0006301291726701E-2</v>
      </c>
      <c r="D217">
        <v>0.10921559992112399</v>
      </c>
      <c r="E217">
        <v>-7.4501161551287698E-3</v>
      </c>
      <c r="F217">
        <v>3.8934078074876699E-2</v>
      </c>
      <c r="G217">
        <v>0.117923771427869</v>
      </c>
    </row>
    <row r="218" spans="1:7" x14ac:dyDescent="0.25">
      <c r="A218">
        <v>216</v>
      </c>
      <c r="B218">
        <v>-1.2769489121277001E-2</v>
      </c>
      <c r="C218">
        <v>-1.0006301291726701E-2</v>
      </c>
      <c r="D218">
        <v>0.10921559992112399</v>
      </c>
      <c r="E218">
        <v>-7.4501161551287698E-3</v>
      </c>
      <c r="F218">
        <v>3.8934078074876699E-2</v>
      </c>
      <c r="G218">
        <v>9.8562264542681105E-2</v>
      </c>
    </row>
    <row r="219" spans="1:7" x14ac:dyDescent="0.25">
      <c r="A219">
        <v>217</v>
      </c>
      <c r="B219">
        <v>-3.2130996006464997E-2</v>
      </c>
      <c r="C219">
        <v>-1.0006301291726701E-2</v>
      </c>
      <c r="D219">
        <v>0.10921559992112399</v>
      </c>
      <c r="E219">
        <v>-7.4501161551287698E-3</v>
      </c>
      <c r="F219">
        <v>3.8934078074876699E-2</v>
      </c>
      <c r="G219">
        <v>0.13006616073864199</v>
      </c>
    </row>
    <row r="220" spans="1:7" x14ac:dyDescent="0.25">
      <c r="A220">
        <v>218</v>
      </c>
      <c r="B220" s="1">
        <v>-6.2709981050333697E-4</v>
      </c>
      <c r="C220">
        <v>-1.0006301291726701E-2</v>
      </c>
      <c r="D220">
        <v>0.10921559992112399</v>
      </c>
      <c r="E220">
        <v>-7.4501161551287698E-3</v>
      </c>
      <c r="F220">
        <v>3.8934078074876699E-2</v>
      </c>
      <c r="G220">
        <v>0.119294823467865</v>
      </c>
    </row>
    <row r="221" spans="1:7" x14ac:dyDescent="0.25">
      <c r="A221">
        <v>219</v>
      </c>
      <c r="B221">
        <v>-1.13984370812804E-2</v>
      </c>
      <c r="C221">
        <v>-1.0006301291726701E-2</v>
      </c>
      <c r="D221">
        <v>0.10921559992112399</v>
      </c>
      <c r="E221">
        <v>-7.4501161551287698E-3</v>
      </c>
      <c r="F221">
        <v>3.8934078074876699E-2</v>
      </c>
      <c r="G221">
        <v>0.10024164399716</v>
      </c>
    </row>
    <row r="222" spans="1:7" x14ac:dyDescent="0.25">
      <c r="A222">
        <v>220</v>
      </c>
      <c r="B222">
        <v>7.9521243481487994E-3</v>
      </c>
      <c r="C222">
        <v>-4.8410042191861298E-2</v>
      </c>
      <c r="D222">
        <v>0.10921559992112399</v>
      </c>
      <c r="E222">
        <v>-7.4501161551287698E-3</v>
      </c>
      <c r="F222">
        <v>3.8934078074876699E-2</v>
      </c>
      <c r="G222">
        <v>0.12525256456875</v>
      </c>
    </row>
    <row r="223" spans="1:7" x14ac:dyDescent="0.25">
      <c r="A223">
        <v>221</v>
      </c>
      <c r="B223">
        <v>3.29630449197394E-2</v>
      </c>
      <c r="C223">
        <v>-4.8410042191861298E-2</v>
      </c>
      <c r="D223">
        <v>0.10921559992112399</v>
      </c>
      <c r="E223">
        <v>-7.4501161551287698E-3</v>
      </c>
      <c r="F223">
        <v>3.8934078074876699E-2</v>
      </c>
      <c r="G223">
        <v>0.11249022638818</v>
      </c>
    </row>
    <row r="224" spans="1:7" x14ac:dyDescent="0.25">
      <c r="A224">
        <v>222</v>
      </c>
      <c r="B224">
        <v>2.0200706739168999E-2</v>
      </c>
      <c r="C224">
        <v>-4.8410042191861298E-2</v>
      </c>
      <c r="D224">
        <v>0.10921559992112399</v>
      </c>
      <c r="E224">
        <v>-7.4501161551287698E-3</v>
      </c>
      <c r="F224">
        <v>3.8934078074876699E-2</v>
      </c>
      <c r="G224">
        <v>8.0187464445632101E-2</v>
      </c>
    </row>
    <row r="225" spans="1:7" x14ac:dyDescent="0.25">
      <c r="A225">
        <v>223</v>
      </c>
      <c r="B225">
        <v>-1.21020552033793E-2</v>
      </c>
      <c r="C225">
        <v>-4.8410042191861298E-2</v>
      </c>
      <c r="D225">
        <v>0.10921559992112399</v>
      </c>
      <c r="E225">
        <v>-7.4501161551287698E-3</v>
      </c>
      <c r="F225">
        <v>3.8934078074876699E-2</v>
      </c>
      <c r="G225">
        <v>8.9721448650014093E-2</v>
      </c>
    </row>
    <row r="226" spans="1:7" x14ac:dyDescent="0.25">
      <c r="A226">
        <v>224</v>
      </c>
      <c r="B226">
        <v>-2.5680709989973202E-3</v>
      </c>
      <c r="C226">
        <v>-4.8410042191861298E-2</v>
      </c>
      <c r="D226">
        <v>0.10921559992112399</v>
      </c>
      <c r="E226">
        <v>-7.4501161551287698E-3</v>
      </c>
      <c r="F226">
        <v>3.8934078074876699E-2</v>
      </c>
      <c r="G226">
        <v>0.11986471371466199</v>
      </c>
    </row>
    <row r="227" spans="1:7" x14ac:dyDescent="0.25">
      <c r="A227">
        <v>225</v>
      </c>
      <c r="B227">
        <v>2.75751940656505E-2</v>
      </c>
      <c r="C227">
        <v>-4.8410042191861298E-2</v>
      </c>
      <c r="D227">
        <v>0.10921559992112399</v>
      </c>
      <c r="E227">
        <v>-7.4501161551287698E-3</v>
      </c>
      <c r="F227">
        <v>3.8934078074876699E-2</v>
      </c>
      <c r="G227">
        <v>0.12777205698465299</v>
      </c>
    </row>
    <row r="228" spans="1:7" x14ac:dyDescent="0.25">
      <c r="A228">
        <v>226</v>
      </c>
      <c r="B228">
        <v>3.5482537335641898E-2</v>
      </c>
      <c r="C228">
        <v>-4.8410042191861298E-2</v>
      </c>
      <c r="D228">
        <v>0.10921559992112399</v>
      </c>
      <c r="E228">
        <v>-7.4501161551287698E-3</v>
      </c>
      <c r="F228">
        <v>3.8934078074876699E-2</v>
      </c>
      <c r="G228">
        <v>0.14565945604993899</v>
      </c>
    </row>
    <row r="229" spans="1:7" x14ac:dyDescent="0.25">
      <c r="A229">
        <v>227</v>
      </c>
      <c r="B229">
        <v>5.3369936400927701E-2</v>
      </c>
      <c r="C229">
        <v>-4.8410042191861298E-2</v>
      </c>
      <c r="D229">
        <v>0.10921559992112399</v>
      </c>
      <c r="E229">
        <v>-7.4501161551287698E-3</v>
      </c>
      <c r="F229">
        <v>3.8934078074876699E-2</v>
      </c>
      <c r="G229">
        <v>0.174323765018633</v>
      </c>
    </row>
    <row r="230" spans="1:7" x14ac:dyDescent="0.25">
      <c r="A230">
        <v>228</v>
      </c>
      <c r="B230">
        <v>8.20342453696217E-2</v>
      </c>
      <c r="C230">
        <v>-4.8410042191861298E-2</v>
      </c>
      <c r="D230">
        <v>0.10921559992112399</v>
      </c>
      <c r="E230">
        <v>-7.4501161551287698E-3</v>
      </c>
      <c r="F230">
        <v>3.8934078074876699E-2</v>
      </c>
      <c r="G230">
        <v>0.179886642542125</v>
      </c>
    </row>
    <row r="231" spans="1:7" x14ac:dyDescent="0.25">
      <c r="A231">
        <v>229</v>
      </c>
      <c r="B231">
        <v>8.7597122893113694E-2</v>
      </c>
      <c r="C231">
        <v>-4.8410042191861298E-2</v>
      </c>
      <c r="D231">
        <v>0.10921559992112399</v>
      </c>
      <c r="E231">
        <v>-7.4501161551287698E-3</v>
      </c>
      <c r="F231">
        <v>3.8934078074876699E-2</v>
      </c>
      <c r="G231">
        <v>0.14756053062977001</v>
      </c>
    </row>
    <row r="232" spans="1:7" x14ac:dyDescent="0.25">
      <c r="A232">
        <v>230</v>
      </c>
      <c r="B232">
        <v>5.5271010980758997E-2</v>
      </c>
      <c r="C232">
        <v>-4.8410042191861298E-2</v>
      </c>
      <c r="D232">
        <v>0.10921559992112399</v>
      </c>
      <c r="E232">
        <v>-7.4501161551287698E-3</v>
      </c>
      <c r="F232">
        <v>3.8934078074876699E-2</v>
      </c>
      <c r="G232">
        <v>0.110771312615654</v>
      </c>
    </row>
    <row r="233" spans="1:7" x14ac:dyDescent="0.25">
      <c r="A233">
        <v>231</v>
      </c>
      <c r="B233">
        <v>3.6774507297463697E-2</v>
      </c>
      <c r="C233">
        <v>-6.67027565226819E-2</v>
      </c>
      <c r="D233">
        <v>0.10921559992112399</v>
      </c>
      <c r="E233">
        <v>-7.4501161551287698E-3</v>
      </c>
      <c r="F233">
        <v>3.8934078074876699E-2</v>
      </c>
      <c r="G233">
        <v>9.1212933478159397E-2</v>
      </c>
    </row>
    <row r="234" spans="1:7" x14ac:dyDescent="0.25">
      <c r="A234">
        <v>232</v>
      </c>
      <c r="B234">
        <v>1.72161281599684E-2</v>
      </c>
      <c r="C234">
        <v>-6.67027565226819E-2</v>
      </c>
      <c r="D234">
        <v>0.10921559992112399</v>
      </c>
      <c r="E234">
        <v>-7.4501161551287698E-3</v>
      </c>
      <c r="F234">
        <v>3.8934078074876699E-2</v>
      </c>
      <c r="G234">
        <v>8.6089313033109793E-2</v>
      </c>
    </row>
    <row r="235" spans="1:7" x14ac:dyDescent="0.25">
      <c r="A235">
        <v>233</v>
      </c>
      <c r="B235">
        <v>1.2092507714918901E-2</v>
      </c>
      <c r="C235">
        <v>-6.67027565226819E-2</v>
      </c>
      <c r="D235">
        <v>0.10921559992112399</v>
      </c>
      <c r="E235">
        <v>-7.4501161551287698E-3</v>
      </c>
      <c r="F235">
        <v>3.8934078074876699E-2</v>
      </c>
      <c r="G235">
        <v>0.110627178396443</v>
      </c>
    </row>
    <row r="236" spans="1:7" x14ac:dyDescent="0.25">
      <c r="A236">
        <v>234</v>
      </c>
      <c r="B236">
        <v>3.6630373078252398E-2</v>
      </c>
      <c r="C236">
        <v>-6.67027565226819E-2</v>
      </c>
      <c r="D236">
        <v>0.10921559992112399</v>
      </c>
      <c r="E236">
        <v>-7.4501161551287698E-3</v>
      </c>
      <c r="F236">
        <v>3.8934078074876699E-2</v>
      </c>
      <c r="G236">
        <v>9.0223133701545805E-2</v>
      </c>
    </row>
    <row r="237" spans="1:7" x14ac:dyDescent="0.25">
      <c r="A237">
        <v>235</v>
      </c>
      <c r="B237">
        <v>1.6226328383354902E-2</v>
      </c>
      <c r="C237">
        <v>-6.67027565226819E-2</v>
      </c>
      <c r="D237">
        <v>0.10921559992112399</v>
      </c>
      <c r="E237">
        <v>-7.4501161551287698E-3</v>
      </c>
      <c r="F237">
        <v>3.8934078074876699E-2</v>
      </c>
      <c r="G237">
        <v>0.119471855100816</v>
      </c>
    </row>
    <row r="238" spans="1:7" x14ac:dyDescent="0.25">
      <c r="A238">
        <v>236</v>
      </c>
      <c r="B238">
        <v>4.5475049782625197E-2</v>
      </c>
      <c r="C238">
        <v>-6.67027565226819E-2</v>
      </c>
      <c r="D238">
        <v>0.10921559992112399</v>
      </c>
      <c r="E238">
        <v>-7.4501161551287698E-3</v>
      </c>
      <c r="F238">
        <v>3.8934078074876699E-2</v>
      </c>
      <c r="G238">
        <v>0.134434014628913</v>
      </c>
    </row>
    <row r="239" spans="1:7" x14ac:dyDescent="0.25">
      <c r="A239">
        <v>237</v>
      </c>
      <c r="B239">
        <v>6.0437209310722599E-2</v>
      </c>
      <c r="C239">
        <v>-6.67027565226819E-2</v>
      </c>
      <c r="D239">
        <v>0.10921559992112399</v>
      </c>
      <c r="E239">
        <v>-7.4501161551287698E-3</v>
      </c>
      <c r="F239">
        <v>3.8934078074876699E-2</v>
      </c>
      <c r="G239">
        <v>0.163632164575194</v>
      </c>
    </row>
    <row r="240" spans="1:7" x14ac:dyDescent="0.25">
      <c r="A240">
        <v>238</v>
      </c>
      <c r="B240">
        <v>8.9635359257003902E-2</v>
      </c>
      <c r="C240">
        <v>-6.67027565226819E-2</v>
      </c>
      <c r="D240">
        <v>0.10921559992112399</v>
      </c>
      <c r="E240">
        <v>-7.4501161551287698E-3</v>
      </c>
      <c r="F240">
        <v>3.8934078074876699E-2</v>
      </c>
      <c r="G240">
        <v>0.13903745772328799</v>
      </c>
    </row>
    <row r="241" spans="1:7" x14ac:dyDescent="0.25">
      <c r="A241">
        <v>239</v>
      </c>
      <c r="B241">
        <v>6.5040652405097099E-2</v>
      </c>
      <c r="C241">
        <v>-6.67027565226819E-2</v>
      </c>
      <c r="D241">
        <v>0.10921559992112399</v>
      </c>
      <c r="E241">
        <v>-7.4501161551287698E-3</v>
      </c>
      <c r="F241">
        <v>3.8934078074876699E-2</v>
      </c>
      <c r="G241">
        <v>0.15852690753054499</v>
      </c>
    </row>
    <row r="242" spans="1:7" x14ac:dyDescent="0.25">
      <c r="A242">
        <v>240</v>
      </c>
      <c r="B242">
        <v>8.4530102212354602E-2</v>
      </c>
      <c r="C242">
        <v>-6.67027565226819E-2</v>
      </c>
      <c r="D242">
        <v>0.10921559992112399</v>
      </c>
      <c r="E242">
        <v>-7.4501161551287698E-3</v>
      </c>
      <c r="F242">
        <v>3.8934078074876699E-2</v>
      </c>
      <c r="G242">
        <v>0.13584354768138601</v>
      </c>
    </row>
    <row r="243" spans="1:7" x14ac:dyDescent="0.25">
      <c r="A243">
        <v>241</v>
      </c>
      <c r="B243">
        <v>6.1846742363195401E-2</v>
      </c>
      <c r="C243">
        <v>-6.67027565226819E-2</v>
      </c>
      <c r="D243">
        <v>0.10921559992112399</v>
      </c>
      <c r="E243">
        <v>-7.4501161551287698E-3</v>
      </c>
      <c r="F243">
        <v>3.8934078074876699E-2</v>
      </c>
      <c r="G243">
        <v>0.140855786359177</v>
      </c>
    </row>
    <row r="244" spans="1:7" x14ac:dyDescent="0.25">
      <c r="A244">
        <v>242</v>
      </c>
      <c r="B244">
        <v>9.0170693018866099E-2</v>
      </c>
      <c r="C244">
        <v>-9.0014468500561703E-2</v>
      </c>
      <c r="D244">
        <v>0.10921559992112399</v>
      </c>
      <c r="E244">
        <v>-7.4501161551287698E-3</v>
      </c>
      <c r="F244">
        <v>3.8934078074876699E-2</v>
      </c>
      <c r="G244">
        <v>0.11158036472963399</v>
      </c>
    </row>
    <row r="245" spans="1:7" x14ac:dyDescent="0.25">
      <c r="A245">
        <v>243</v>
      </c>
      <c r="B245">
        <v>6.0895271389323401E-2</v>
      </c>
      <c r="C245">
        <v>-9.0014468500561703E-2</v>
      </c>
      <c r="D245">
        <v>0.10921559992112399</v>
      </c>
      <c r="E245">
        <v>-7.4501161551287698E-3</v>
      </c>
      <c r="F245">
        <v>3.8934078074876699E-2</v>
      </c>
      <c r="G245">
        <v>8.7401108738858105E-2</v>
      </c>
    </row>
    <row r="246" spans="1:7" x14ac:dyDescent="0.25">
      <c r="A246">
        <v>244</v>
      </c>
      <c r="B246">
        <v>3.6716015398546999E-2</v>
      </c>
      <c r="C246">
        <v>-9.0014468500561703E-2</v>
      </c>
      <c r="D246">
        <v>0.10921559992112399</v>
      </c>
      <c r="E246">
        <v>-7.4501161551287698E-3</v>
      </c>
      <c r="F246">
        <v>3.8934078074876699E-2</v>
      </c>
      <c r="G246">
        <v>6.1788004004627001E-2</v>
      </c>
    </row>
    <row r="247" spans="1:7" x14ac:dyDescent="0.25">
      <c r="A247">
        <v>245</v>
      </c>
      <c r="B247">
        <v>1.11029106643159E-2</v>
      </c>
      <c r="C247">
        <v>-9.0014468500561703E-2</v>
      </c>
      <c r="D247">
        <v>0.10921559992112399</v>
      </c>
      <c r="E247">
        <v>-7.4501161551287698E-3</v>
      </c>
      <c r="F247">
        <v>3.8934078074876699E-2</v>
      </c>
      <c r="G247">
        <v>3.7072708313403598E-2</v>
      </c>
    </row>
    <row r="248" spans="1:7" x14ac:dyDescent="0.25">
      <c r="A248">
        <v>246</v>
      </c>
      <c r="B248">
        <v>-5.0720151733143603E-3</v>
      </c>
      <c r="C248">
        <v>-9.0014468500561703E-2</v>
      </c>
      <c r="D248">
        <v>0.100675230067531</v>
      </c>
      <c r="E248">
        <v>-7.4501161551287698E-3</v>
      </c>
      <c r="F248">
        <v>3.8934078074876699E-2</v>
      </c>
      <c r="G248">
        <v>8.8828193683162908E-3</v>
      </c>
    </row>
    <row r="249" spans="1:7" x14ac:dyDescent="0.25">
      <c r="A249">
        <v>247</v>
      </c>
      <c r="B249">
        <v>-3.32619041184017E-2</v>
      </c>
      <c r="C249">
        <v>-9.0014468500561703E-2</v>
      </c>
      <c r="D249">
        <v>0.100675230067531</v>
      </c>
      <c r="E249">
        <v>-7.4501161551287698E-3</v>
      </c>
      <c r="F249">
        <v>3.8934078074876699E-2</v>
      </c>
      <c r="G249">
        <v>2.4188324613318201E-3</v>
      </c>
    </row>
    <row r="250" spans="1:7" x14ac:dyDescent="0.25">
      <c r="A250">
        <v>248</v>
      </c>
      <c r="B250">
        <v>-3.9725891025386199E-2</v>
      </c>
      <c r="C250">
        <v>-9.0014468500561703E-2</v>
      </c>
      <c r="D250">
        <v>0.100675230067531</v>
      </c>
      <c r="E250">
        <v>-7.4501161551287698E-3</v>
      </c>
      <c r="F250">
        <v>3.8934078074876699E-2</v>
      </c>
      <c r="G250">
        <v>-1.14873300788359E-2</v>
      </c>
    </row>
    <row r="251" spans="1:7" x14ac:dyDescent="0.25">
      <c r="A251">
        <v>249</v>
      </c>
      <c r="B251">
        <v>-5.3632053565553901E-2</v>
      </c>
      <c r="C251">
        <v>-9.0014468500561703E-2</v>
      </c>
      <c r="D251">
        <v>0.100675230067531</v>
      </c>
      <c r="E251">
        <v>-7.4501161551287698E-3</v>
      </c>
      <c r="F251">
        <v>3.8934078074876699E-2</v>
      </c>
      <c r="G251">
        <v>-1.1258246076346101E-2</v>
      </c>
    </row>
    <row r="252" spans="1:7" x14ac:dyDescent="0.25">
      <c r="A252">
        <v>250</v>
      </c>
      <c r="B252">
        <v>-5.3402969563064201E-2</v>
      </c>
      <c r="C252">
        <v>-9.0014468500561703E-2</v>
      </c>
      <c r="D252">
        <v>0.100675230067531</v>
      </c>
      <c r="E252">
        <v>-7.4501161551287698E-3</v>
      </c>
      <c r="F252">
        <v>3.8934078074876699E-2</v>
      </c>
      <c r="G252">
        <v>-2.4531661080716199E-3</v>
      </c>
    </row>
    <row r="253" spans="1:7" x14ac:dyDescent="0.25">
      <c r="A253">
        <v>251</v>
      </c>
      <c r="B253">
        <v>-4.4597889594789601E-2</v>
      </c>
      <c r="C253">
        <v>-9.0014468500561703E-2</v>
      </c>
      <c r="D253">
        <v>0.100675230067531</v>
      </c>
      <c r="E253">
        <v>-7.4501161551287698E-3</v>
      </c>
      <c r="F253">
        <v>3.8934078074876699E-2</v>
      </c>
      <c r="G253">
        <v>-1.0120019702467099E-2</v>
      </c>
    </row>
    <row r="254" spans="1:7" x14ac:dyDescent="0.25">
      <c r="A254">
        <v>252</v>
      </c>
      <c r="B254">
        <v>-5.2264743189185101E-2</v>
      </c>
      <c r="C254">
        <v>-9.0014468500561703E-2</v>
      </c>
      <c r="D254">
        <v>0.100675230067531</v>
      </c>
      <c r="E254">
        <v>-7.4501161551287698E-3</v>
      </c>
      <c r="F254">
        <v>3.8934078074876699E-2</v>
      </c>
      <c r="G254">
        <v>5.9651227253089703E-2</v>
      </c>
    </row>
    <row r="255" spans="1:7" x14ac:dyDescent="0.25">
      <c r="A255">
        <v>253</v>
      </c>
      <c r="B255">
        <v>-2.3800117853680601E-2</v>
      </c>
      <c r="C255">
        <v>-4.8707846880509401E-2</v>
      </c>
      <c r="D255">
        <v>0.100675230067531</v>
      </c>
      <c r="E255">
        <v>-7.4501161551287698E-3</v>
      </c>
      <c r="F255">
        <v>3.8934078074876699E-2</v>
      </c>
      <c r="G255">
        <v>6.2074890130589901E-2</v>
      </c>
    </row>
    <row r="256" spans="1:7" x14ac:dyDescent="0.25">
      <c r="A256">
        <v>254</v>
      </c>
      <c r="B256">
        <v>-2.1376454976180299E-2</v>
      </c>
      <c r="C256">
        <v>-4.8707846880509401E-2</v>
      </c>
      <c r="D256">
        <v>0.100675230067531</v>
      </c>
      <c r="E256">
        <v>-7.4501161551287698E-3</v>
      </c>
      <c r="F256">
        <v>3.8934078074876699E-2</v>
      </c>
      <c r="G256">
        <v>7.4962319881750603E-2</v>
      </c>
    </row>
    <row r="257" spans="1:7" x14ac:dyDescent="0.25">
      <c r="A257">
        <v>255</v>
      </c>
      <c r="B257">
        <v>-8.4890252250196998E-3</v>
      </c>
      <c r="C257">
        <v>-4.8707846880509401E-2</v>
      </c>
      <c r="D257">
        <v>0.100675230067531</v>
      </c>
      <c r="E257">
        <v>-7.4501161551287698E-3</v>
      </c>
      <c r="F257">
        <v>3.8934078074876699E-2</v>
      </c>
      <c r="G257">
        <v>4.9334423483621201E-2</v>
      </c>
    </row>
    <row r="258" spans="1:7" x14ac:dyDescent="0.25">
      <c r="A258">
        <v>256</v>
      </c>
      <c r="B258">
        <v>-3.4116921623148999E-2</v>
      </c>
      <c r="C258">
        <v>-4.8707846880509401E-2</v>
      </c>
      <c r="D258">
        <v>0.100675230067531</v>
      </c>
      <c r="E258">
        <v>-7.4501161551287698E-3</v>
      </c>
      <c r="F258">
        <v>3.8934078074876699E-2</v>
      </c>
      <c r="G258">
        <v>3.5852921510395999E-2</v>
      </c>
    </row>
    <row r="259" spans="1:7" x14ac:dyDescent="0.25">
      <c r="A259">
        <v>257</v>
      </c>
      <c r="B259">
        <v>-4.7598423596374298E-2</v>
      </c>
      <c r="C259">
        <v>-4.8707846880509401E-2</v>
      </c>
      <c r="D259">
        <v>0.100675230067531</v>
      </c>
      <c r="E259">
        <v>-7.4501161551287698E-3</v>
      </c>
      <c r="F259">
        <v>3.8934078074876699E-2</v>
      </c>
      <c r="G259">
        <v>1.6193798196174499E-2</v>
      </c>
    </row>
    <row r="260" spans="1:7" x14ac:dyDescent="0.25">
      <c r="A260">
        <v>258</v>
      </c>
      <c r="B260">
        <v>-6.7257546910595795E-2</v>
      </c>
      <c r="C260">
        <v>-4.8707846880509401E-2</v>
      </c>
      <c r="D260">
        <v>0.100675230067531</v>
      </c>
      <c r="E260">
        <v>-7.4501161551287698E-3</v>
      </c>
      <c r="F260">
        <v>3.8934078074876699E-2</v>
      </c>
      <c r="G260">
        <v>6.4200865627272799E-3</v>
      </c>
    </row>
    <row r="261" spans="1:7" x14ac:dyDescent="0.25">
      <c r="A261">
        <v>259</v>
      </c>
      <c r="B261">
        <v>-7.7031258544042996E-2</v>
      </c>
      <c r="C261">
        <v>-4.8707846880509401E-2</v>
      </c>
      <c r="D261">
        <v>0.100675230067531</v>
      </c>
      <c r="E261">
        <v>-7.4501161551287698E-3</v>
      </c>
      <c r="F261">
        <v>3.8934078074876699E-2</v>
      </c>
      <c r="G261">
        <v>1.0514144919053401E-2</v>
      </c>
    </row>
    <row r="262" spans="1:7" x14ac:dyDescent="0.25">
      <c r="A262">
        <v>260</v>
      </c>
      <c r="B262">
        <v>-7.2937200187716905E-2</v>
      </c>
      <c r="C262">
        <v>-4.8707846880509401E-2</v>
      </c>
      <c r="D262">
        <v>0.100675230067531</v>
      </c>
      <c r="E262">
        <v>-7.4501161551287698E-3</v>
      </c>
      <c r="F262">
        <v>3.8934078074876699E-2</v>
      </c>
      <c r="G262">
        <v>4.2740553389660298E-2</v>
      </c>
    </row>
    <row r="263" spans="1:7" x14ac:dyDescent="0.25">
      <c r="A263">
        <v>261</v>
      </c>
      <c r="B263">
        <v>-4.0710791717109902E-2</v>
      </c>
      <c r="C263">
        <v>-4.8707846880509401E-2</v>
      </c>
      <c r="D263">
        <v>0.100675230067531</v>
      </c>
      <c r="E263">
        <v>-7.4501161551287698E-3</v>
      </c>
      <c r="F263">
        <v>3.8934078074876699E-2</v>
      </c>
      <c r="G263">
        <v>1.7413784855342899E-2</v>
      </c>
    </row>
    <row r="264" spans="1:7" x14ac:dyDescent="0.25">
      <c r="A264">
        <v>262</v>
      </c>
      <c r="B264">
        <v>-6.6037560251427402E-2</v>
      </c>
      <c r="C264">
        <v>-4.8707846880509401E-2</v>
      </c>
      <c r="D264">
        <v>0.100675230067531</v>
      </c>
      <c r="E264">
        <v>-7.4501161551287698E-3</v>
      </c>
      <c r="F264">
        <v>3.8934078074876699E-2</v>
      </c>
      <c r="G264">
        <v>2.31536500125166E-2</v>
      </c>
    </row>
    <row r="265" spans="1:7" x14ac:dyDescent="0.25">
      <c r="A265">
        <v>263</v>
      </c>
      <c r="B265">
        <v>-6.0297695094253603E-2</v>
      </c>
      <c r="C265">
        <v>-4.8707846880509401E-2</v>
      </c>
      <c r="D265">
        <v>0.100675230067531</v>
      </c>
      <c r="E265">
        <v>-7.4501161551287698E-3</v>
      </c>
      <c r="F265">
        <v>3.8934078074876699E-2</v>
      </c>
      <c r="G265">
        <v>3.8369776949175399E-2</v>
      </c>
    </row>
    <row r="266" spans="1:7" x14ac:dyDescent="0.25">
      <c r="A266">
        <v>264</v>
      </c>
      <c r="B266">
        <v>-8.9373082100025494E-2</v>
      </c>
      <c r="C266">
        <v>-4.4163329380787998E-3</v>
      </c>
      <c r="D266">
        <v>0.100675230067531</v>
      </c>
      <c r="E266">
        <v>-7.4501161551287698E-3</v>
      </c>
      <c r="F266">
        <v>3.8934078074876699E-2</v>
      </c>
      <c r="G266">
        <v>6.2473484482116301E-2</v>
      </c>
    </row>
    <row r="267" spans="1:7" x14ac:dyDescent="0.25">
      <c r="A267">
        <v>265</v>
      </c>
      <c r="B267">
        <v>-6.5269374567084606E-2</v>
      </c>
      <c r="C267">
        <v>-4.4163329380787998E-3</v>
      </c>
      <c r="D267">
        <v>0.100675230067531</v>
      </c>
      <c r="E267">
        <v>-7.4501161551287698E-3</v>
      </c>
      <c r="F267">
        <v>3.8934078074876699E-2</v>
      </c>
      <c r="G267">
        <v>9.2907680671307294E-2</v>
      </c>
    </row>
    <row r="268" spans="1:7" x14ac:dyDescent="0.25">
      <c r="A268">
        <v>266</v>
      </c>
      <c r="B268">
        <v>-3.4835178377893697E-2</v>
      </c>
      <c r="C268">
        <v>-4.4163329380787998E-3</v>
      </c>
      <c r="D268">
        <v>0.100675230067531</v>
      </c>
      <c r="E268">
        <v>-7.4501161551287698E-3</v>
      </c>
      <c r="F268">
        <v>3.8934078074876699E-2</v>
      </c>
      <c r="G268">
        <v>0.11857940544186001</v>
      </c>
    </row>
    <row r="269" spans="1:7" x14ac:dyDescent="0.25">
      <c r="A269">
        <v>267</v>
      </c>
      <c r="B269">
        <v>-9.1634536073400708E-3</v>
      </c>
      <c r="C269">
        <v>-4.4163329380787998E-3</v>
      </c>
      <c r="D269">
        <v>0.100675230067531</v>
      </c>
      <c r="E269">
        <v>-7.4501161551287698E-3</v>
      </c>
      <c r="F269">
        <v>3.8934078074876699E-2</v>
      </c>
      <c r="G269">
        <v>9.7223369525645795E-2</v>
      </c>
    </row>
    <row r="270" spans="1:7" x14ac:dyDescent="0.25">
      <c r="A270">
        <v>268</v>
      </c>
      <c r="B270">
        <v>-3.0519489523555099E-2</v>
      </c>
      <c r="C270">
        <v>-4.4163329380787998E-3</v>
      </c>
      <c r="D270">
        <v>0.100675230067531</v>
      </c>
      <c r="E270">
        <v>-7.4501161551287698E-3</v>
      </c>
      <c r="F270">
        <v>3.8934078074876699E-2</v>
      </c>
      <c r="G270">
        <v>0.10334995369566601</v>
      </c>
    </row>
    <row r="271" spans="1:7" x14ac:dyDescent="0.25">
      <c r="A271">
        <v>269</v>
      </c>
      <c r="B271">
        <v>-2.43929053535345E-2</v>
      </c>
      <c r="C271">
        <v>-4.4163329380787998E-3</v>
      </c>
      <c r="D271">
        <v>0.100675230067531</v>
      </c>
      <c r="E271">
        <v>-7.4501161551287698E-3</v>
      </c>
      <c r="F271">
        <v>3.8934078074876699E-2</v>
      </c>
      <c r="G271">
        <v>9.8704874269832904E-2</v>
      </c>
    </row>
    <row r="272" spans="1:7" x14ac:dyDescent="0.25">
      <c r="A272">
        <v>270</v>
      </c>
      <c r="B272">
        <v>-2.9037984779368E-2</v>
      </c>
      <c r="C272">
        <v>-4.4163329380787998E-3</v>
      </c>
      <c r="D272">
        <v>0.100675230067531</v>
      </c>
      <c r="E272">
        <v>-7.4501161551287698E-3</v>
      </c>
      <c r="F272">
        <v>3.8934078074876699E-2</v>
      </c>
      <c r="G272">
        <v>0.120314890934686</v>
      </c>
    </row>
    <row r="273" spans="1:7" x14ac:dyDescent="0.25">
      <c r="A273">
        <v>271</v>
      </c>
      <c r="B273">
        <v>-7.4279681145145897E-3</v>
      </c>
      <c r="C273">
        <v>-4.4163329380787998E-3</v>
      </c>
      <c r="D273">
        <v>0.100675230067531</v>
      </c>
      <c r="E273">
        <v>-7.4501161551287698E-3</v>
      </c>
      <c r="F273">
        <v>3.8934078074876699E-2</v>
      </c>
      <c r="G273">
        <v>0.15155322781398201</v>
      </c>
    </row>
    <row r="274" spans="1:7" x14ac:dyDescent="0.25">
      <c r="A274">
        <v>272</v>
      </c>
      <c r="B274">
        <v>2.38103687647815E-2</v>
      </c>
      <c r="C274">
        <v>-4.4163329380787998E-3</v>
      </c>
      <c r="D274">
        <v>0.100675230067531</v>
      </c>
      <c r="E274">
        <v>-7.4501161551287698E-3</v>
      </c>
      <c r="F274">
        <v>3.8934078074876699E-2</v>
      </c>
      <c r="G274">
        <v>0.20265095604029301</v>
      </c>
    </row>
    <row r="275" spans="1:7" x14ac:dyDescent="0.25">
      <c r="A275">
        <v>273</v>
      </c>
      <c r="B275">
        <v>9.80744730110834E-3</v>
      </c>
      <c r="C275">
        <v>-4.4163329380787998E-3</v>
      </c>
      <c r="D275">
        <v>0.100675230067531</v>
      </c>
      <c r="E275">
        <v>5.7650533534855698E-2</v>
      </c>
      <c r="F275">
        <v>3.8934078074876699E-2</v>
      </c>
      <c r="G275">
        <v>0.23374804324095</v>
      </c>
    </row>
    <row r="276" spans="1:7" x14ac:dyDescent="0.25">
      <c r="A276">
        <v>274</v>
      </c>
      <c r="B276">
        <v>4.0904534501764803E-2</v>
      </c>
      <c r="C276">
        <v>-4.4163329380787998E-3</v>
      </c>
      <c r="D276">
        <v>0.100675230067531</v>
      </c>
      <c r="E276">
        <v>5.7650533534855698E-2</v>
      </c>
      <c r="F276">
        <v>3.8934078074876699E-2</v>
      </c>
      <c r="G276">
        <v>0.27361372134404599</v>
      </c>
    </row>
    <row r="277" spans="1:7" x14ac:dyDescent="0.25">
      <c r="A277">
        <v>275</v>
      </c>
      <c r="B277">
        <v>2.3521733493967401E-2</v>
      </c>
      <c r="C277">
        <v>5.2832146172814801E-2</v>
      </c>
      <c r="D277">
        <v>0.100675230067531</v>
      </c>
      <c r="E277">
        <v>5.7650533534855698E-2</v>
      </c>
      <c r="F277">
        <v>3.8934078074876699E-2</v>
      </c>
      <c r="G277">
        <v>0.28060568336338998</v>
      </c>
    </row>
    <row r="278" spans="1:7" x14ac:dyDescent="0.25">
      <c r="A278">
        <v>276</v>
      </c>
      <c r="B278">
        <v>3.0513695513310901E-2</v>
      </c>
      <c r="C278">
        <v>5.2832146172814801E-2</v>
      </c>
      <c r="D278">
        <v>0.100675230067531</v>
      </c>
      <c r="E278">
        <v>5.7650533534855698E-2</v>
      </c>
      <c r="F278">
        <v>3.8934078074876699E-2</v>
      </c>
      <c r="G278">
        <v>0.27017229149601402</v>
      </c>
    </row>
    <row r="279" spans="1:7" x14ac:dyDescent="0.25">
      <c r="A279">
        <v>277</v>
      </c>
      <c r="B279">
        <v>2.00803036459349E-2</v>
      </c>
      <c r="C279">
        <v>5.2832146172814801E-2</v>
      </c>
      <c r="D279">
        <v>0.100675230067531</v>
      </c>
      <c r="E279">
        <v>5.7650533534855698E-2</v>
      </c>
      <c r="F279">
        <v>3.8934078074876699E-2</v>
      </c>
      <c r="G279">
        <v>0.26648419090867698</v>
      </c>
    </row>
    <row r="280" spans="1:7" x14ac:dyDescent="0.25">
      <c r="A280">
        <v>278</v>
      </c>
      <c r="B280">
        <v>1.6392203058597898E-2</v>
      </c>
      <c r="C280">
        <v>5.2832146172814801E-2</v>
      </c>
      <c r="D280">
        <v>0.100675230067531</v>
      </c>
      <c r="E280">
        <v>5.7650533534855698E-2</v>
      </c>
      <c r="F280">
        <v>3.8934078074876699E-2</v>
      </c>
      <c r="G280">
        <v>0.29439036707136501</v>
      </c>
    </row>
    <row r="281" spans="1:7" x14ac:dyDescent="0.25">
      <c r="A281">
        <v>279</v>
      </c>
      <c r="B281">
        <v>4.4298379221286398E-2</v>
      </c>
      <c r="C281">
        <v>5.2832146172814801E-2</v>
      </c>
      <c r="D281">
        <v>0.100675230067531</v>
      </c>
      <c r="E281">
        <v>5.7650533534855698E-2</v>
      </c>
      <c r="F281">
        <v>3.8934078074876699E-2</v>
      </c>
      <c r="G281">
        <v>0.315553400674353</v>
      </c>
    </row>
    <row r="282" spans="1:7" x14ac:dyDescent="0.25">
      <c r="A282">
        <v>280</v>
      </c>
      <c r="B282">
        <v>6.5461412824273799E-2</v>
      </c>
      <c r="C282">
        <v>5.2832146172814801E-2</v>
      </c>
      <c r="D282">
        <v>0.100675230067531</v>
      </c>
      <c r="E282">
        <v>5.7650533534855698E-2</v>
      </c>
      <c r="F282">
        <v>3.8934078074876699E-2</v>
      </c>
      <c r="G282">
        <v>0.28454053954541297</v>
      </c>
    </row>
    <row r="283" spans="1:7" x14ac:dyDescent="0.25">
      <c r="A283">
        <v>281</v>
      </c>
      <c r="B283">
        <v>3.4448551695334097E-2</v>
      </c>
      <c r="C283">
        <v>5.2832146172814801E-2</v>
      </c>
      <c r="D283">
        <v>0.100675230067531</v>
      </c>
      <c r="E283">
        <v>5.7650533534855698E-2</v>
      </c>
      <c r="F283">
        <v>3.8934078074876699E-2</v>
      </c>
      <c r="G283">
        <v>0.29527446327099799</v>
      </c>
    </row>
    <row r="284" spans="1:7" x14ac:dyDescent="0.25">
      <c r="A284">
        <v>282</v>
      </c>
      <c r="B284">
        <v>4.51824754209188E-2</v>
      </c>
      <c r="C284">
        <v>5.2832146172814801E-2</v>
      </c>
      <c r="D284">
        <v>0.100675230067531</v>
      </c>
      <c r="E284">
        <v>5.7650533534855698E-2</v>
      </c>
      <c r="F284">
        <v>3.8934078074876699E-2</v>
      </c>
      <c r="G284">
        <v>0.31969482875461203</v>
      </c>
    </row>
    <row r="285" spans="1:7" x14ac:dyDescent="0.25">
      <c r="A285">
        <v>283</v>
      </c>
      <c r="B285">
        <v>6.9602840904532906E-2</v>
      </c>
      <c r="C285">
        <v>5.2832146172814801E-2</v>
      </c>
      <c r="D285">
        <v>0.100675230067531</v>
      </c>
      <c r="E285">
        <v>5.7650533534855698E-2</v>
      </c>
      <c r="F285">
        <v>3.8934078074876699E-2</v>
      </c>
      <c r="G285">
        <v>0.32204490009573</v>
      </c>
    </row>
    <row r="286" spans="1:7" x14ac:dyDescent="0.25">
      <c r="A286">
        <v>284</v>
      </c>
      <c r="B286">
        <v>7.1952912245650993E-2</v>
      </c>
      <c r="C286">
        <v>5.2832146172814801E-2</v>
      </c>
      <c r="D286">
        <v>0.100675230067531</v>
      </c>
      <c r="E286">
        <v>5.7650533534855698E-2</v>
      </c>
      <c r="F286">
        <v>3.8934078074876699E-2</v>
      </c>
      <c r="G286">
        <v>0.296999681270885</v>
      </c>
    </row>
    <row r="287" spans="1:7" x14ac:dyDescent="0.25">
      <c r="A287">
        <v>285</v>
      </c>
      <c r="B287">
        <v>4.6907693420806501E-2</v>
      </c>
      <c r="C287">
        <v>5.2832146172814801E-2</v>
      </c>
      <c r="D287">
        <v>0.100675230067531</v>
      </c>
      <c r="E287">
        <v>5.7650533534855698E-2</v>
      </c>
      <c r="F287">
        <v>3.8934078074876699E-2</v>
      </c>
      <c r="G287">
        <v>0.370620941370785</v>
      </c>
    </row>
    <row r="288" spans="1:7" x14ac:dyDescent="0.25">
      <c r="A288">
        <v>286</v>
      </c>
      <c r="B288">
        <v>6.2666224616006697E-2</v>
      </c>
      <c r="C288">
        <v>0.11069487507751299</v>
      </c>
      <c r="D288">
        <v>0.100675230067531</v>
      </c>
      <c r="E288">
        <v>5.7650533534855698E-2</v>
      </c>
      <c r="F288">
        <v>3.8934078074876699E-2</v>
      </c>
      <c r="G288">
        <v>0.31452345123736403</v>
      </c>
    </row>
    <row r="289" spans="1:7" x14ac:dyDescent="0.25">
      <c r="A289">
        <v>287</v>
      </c>
      <c r="B289">
        <v>5.9892699010465199E-2</v>
      </c>
      <c r="C289">
        <v>0.11069487507751299</v>
      </c>
      <c r="D289">
        <v>4.7351265539652798E-2</v>
      </c>
      <c r="E289">
        <v>5.7650533534855698E-2</v>
      </c>
      <c r="F289">
        <v>3.8934078074876699E-2</v>
      </c>
      <c r="G289">
        <v>0.30165645436373201</v>
      </c>
    </row>
    <row r="290" spans="1:7" x14ac:dyDescent="0.25">
      <c r="A290">
        <v>288</v>
      </c>
      <c r="B290">
        <v>4.7025702136833297E-2</v>
      </c>
      <c r="C290">
        <v>0.11069487507751299</v>
      </c>
      <c r="D290">
        <v>4.7351265539652798E-2</v>
      </c>
      <c r="E290">
        <v>5.7650533534855698E-2</v>
      </c>
      <c r="F290">
        <v>3.8934078074876699E-2</v>
      </c>
      <c r="G290">
        <v>0.311508494524881</v>
      </c>
    </row>
    <row r="291" spans="1:7" x14ac:dyDescent="0.25">
      <c r="A291">
        <v>289</v>
      </c>
      <c r="B291">
        <v>5.6877742297982203E-2</v>
      </c>
      <c r="C291">
        <v>0.11069487507751299</v>
      </c>
      <c r="D291">
        <v>4.7351265539652798E-2</v>
      </c>
      <c r="E291">
        <v>5.7650533534855698E-2</v>
      </c>
      <c r="F291">
        <v>3.8934078074876699E-2</v>
      </c>
      <c r="G291">
        <v>0.31301709239654701</v>
      </c>
    </row>
    <row r="292" spans="1:7" x14ac:dyDescent="0.25">
      <c r="A292">
        <v>290</v>
      </c>
      <c r="B292">
        <v>5.8386340169648401E-2</v>
      </c>
      <c r="C292">
        <v>0.11069487507751299</v>
      </c>
      <c r="D292">
        <v>4.7351265539652798E-2</v>
      </c>
      <c r="E292">
        <v>5.7650533534855698E-2</v>
      </c>
      <c r="F292">
        <v>3.8934078074876699E-2</v>
      </c>
      <c r="G292">
        <v>0.29807898825623103</v>
      </c>
    </row>
    <row r="293" spans="1:7" x14ac:dyDescent="0.25">
      <c r="A293">
        <v>291</v>
      </c>
      <c r="B293">
        <v>4.3448236029332503E-2</v>
      </c>
      <c r="C293">
        <v>0.11069487507751299</v>
      </c>
      <c r="D293">
        <v>4.7351265539652798E-2</v>
      </c>
      <c r="E293">
        <v>5.7650533534855698E-2</v>
      </c>
      <c r="F293">
        <v>3.8934078074876699E-2</v>
      </c>
      <c r="G293">
        <v>0.27196789270608401</v>
      </c>
    </row>
    <row r="294" spans="1:7" x14ac:dyDescent="0.25">
      <c r="A294">
        <v>292</v>
      </c>
      <c r="B294">
        <v>1.73371404791853E-2</v>
      </c>
      <c r="C294">
        <v>0.11069487507751299</v>
      </c>
      <c r="D294">
        <v>4.7351265539652798E-2</v>
      </c>
      <c r="E294">
        <v>5.7650533534855698E-2</v>
      </c>
      <c r="F294">
        <v>3.8934078074876699E-2</v>
      </c>
      <c r="G294">
        <v>0.26433361726551702</v>
      </c>
    </row>
    <row r="295" spans="1:7" x14ac:dyDescent="0.25">
      <c r="A295">
        <v>293</v>
      </c>
      <c r="B295">
        <v>9.7028650386178899E-3</v>
      </c>
      <c r="C295">
        <v>0.11069487507751299</v>
      </c>
      <c r="D295">
        <v>4.7351265539652798E-2</v>
      </c>
      <c r="E295">
        <v>5.7650533534855698E-2</v>
      </c>
      <c r="F295">
        <v>3.8934078074876699E-2</v>
      </c>
      <c r="G295">
        <v>0.27958274006424</v>
      </c>
    </row>
    <row r="296" spans="1:7" x14ac:dyDescent="0.25">
      <c r="A296">
        <v>294</v>
      </c>
      <c r="B296">
        <v>2.4951987837341101E-2</v>
      </c>
      <c r="C296">
        <v>0.11069487507751299</v>
      </c>
      <c r="D296">
        <v>4.7351265539652798E-2</v>
      </c>
      <c r="E296">
        <v>5.7650533534855698E-2</v>
      </c>
      <c r="F296">
        <v>3.8934078074876699E-2</v>
      </c>
      <c r="G296">
        <v>0.29817597504046101</v>
      </c>
    </row>
    <row r="297" spans="1:7" x14ac:dyDescent="0.25">
      <c r="A297">
        <v>295</v>
      </c>
      <c r="B297">
        <v>4.3545222813562601E-2</v>
      </c>
      <c r="C297">
        <v>0.11069487507751299</v>
      </c>
      <c r="D297">
        <v>4.7351265539652798E-2</v>
      </c>
      <c r="E297">
        <v>5.7650533534855698E-2</v>
      </c>
      <c r="F297">
        <v>3.8934078074876699E-2</v>
      </c>
      <c r="G297">
        <v>0.32224968812879301</v>
      </c>
    </row>
    <row r="298" spans="1:7" x14ac:dyDescent="0.25">
      <c r="A298">
        <v>296</v>
      </c>
      <c r="B298">
        <v>6.7618935901894203E-2</v>
      </c>
      <c r="C298">
        <v>0.11069487507751299</v>
      </c>
      <c r="D298">
        <v>4.7351265539652798E-2</v>
      </c>
      <c r="E298">
        <v>5.7650533534855698E-2</v>
      </c>
      <c r="F298">
        <v>3.8934078074876699E-2</v>
      </c>
      <c r="G298">
        <v>0.30331653969487199</v>
      </c>
    </row>
    <row r="299" spans="1:7" x14ac:dyDescent="0.25">
      <c r="A299">
        <v>297</v>
      </c>
      <c r="B299">
        <v>4.7735657695594902E-2</v>
      </c>
      <c r="C299">
        <v>0.111645004849891</v>
      </c>
      <c r="D299">
        <v>4.7351265539652798E-2</v>
      </c>
      <c r="E299">
        <v>5.7650533534855698E-2</v>
      </c>
      <c r="F299">
        <v>3.8934078074876699E-2</v>
      </c>
      <c r="G299">
        <v>0.33125712602669599</v>
      </c>
    </row>
    <row r="300" spans="1:7" x14ac:dyDescent="0.25">
      <c r="A300">
        <v>298</v>
      </c>
      <c r="B300">
        <v>7.5676244027419001E-2</v>
      </c>
      <c r="C300">
        <v>0.111645004849891</v>
      </c>
      <c r="D300">
        <v>4.7351265539652798E-2</v>
      </c>
      <c r="E300">
        <v>5.7650533534855698E-2</v>
      </c>
      <c r="F300">
        <v>3.8934078074876699E-2</v>
      </c>
      <c r="G300">
        <v>0.34663929413041</v>
      </c>
    </row>
    <row r="301" spans="1:7" x14ac:dyDescent="0.25">
      <c r="A301">
        <v>299</v>
      </c>
      <c r="B301">
        <v>9.1058412131133304E-2</v>
      </c>
      <c r="C301">
        <v>0.111645004849891</v>
      </c>
      <c r="D301">
        <v>4.7351265539652798E-2</v>
      </c>
      <c r="E301">
        <v>5.7650533534855698E-2</v>
      </c>
      <c r="F301">
        <v>3.8934078074876699E-2</v>
      </c>
      <c r="G301">
        <v>0.34662240219099699</v>
      </c>
    </row>
    <row r="302" spans="1:7" x14ac:dyDescent="0.25">
      <c r="A302">
        <v>300</v>
      </c>
      <c r="B302">
        <v>9.1041520191720099E-2</v>
      </c>
      <c r="C302">
        <v>0.111645004849891</v>
      </c>
      <c r="D302">
        <v>4.7351265539652798E-2</v>
      </c>
      <c r="E302">
        <v>5.7650533534855698E-2</v>
      </c>
      <c r="F302">
        <v>3.8934078074876699E-2</v>
      </c>
      <c r="G302">
        <v>0.35341694104618698</v>
      </c>
    </row>
    <row r="303" spans="1:7" x14ac:dyDescent="0.25">
      <c r="A303">
        <v>301</v>
      </c>
      <c r="B303">
        <v>9.7836059046910506E-2</v>
      </c>
      <c r="C303">
        <v>0.111645004849891</v>
      </c>
      <c r="D303">
        <v>4.7351265539652798E-2</v>
      </c>
      <c r="E303">
        <v>5.7650533534855698E-2</v>
      </c>
      <c r="F303">
        <v>3.8934078074876699E-2</v>
      </c>
      <c r="G303">
        <v>0.320368419291294</v>
      </c>
    </row>
    <row r="304" spans="1:7" x14ac:dyDescent="0.25">
      <c r="A304">
        <v>302</v>
      </c>
      <c r="B304">
        <v>6.4787537292017305E-2</v>
      </c>
      <c r="C304">
        <v>0.111645004849891</v>
      </c>
      <c r="D304">
        <v>4.7351265539652798E-2</v>
      </c>
      <c r="E304">
        <v>5.7650533534855698E-2</v>
      </c>
      <c r="F304">
        <v>3.8934078074876699E-2</v>
      </c>
      <c r="G304">
        <v>0.34486221531609601</v>
      </c>
    </row>
    <row r="305" spans="1:7" x14ac:dyDescent="0.25">
      <c r="A305">
        <v>303</v>
      </c>
      <c r="B305">
        <v>8.9281333316818701E-2</v>
      </c>
      <c r="C305">
        <v>0.111645004849891</v>
      </c>
      <c r="D305">
        <v>4.7351265539652798E-2</v>
      </c>
      <c r="E305">
        <v>5.7650533534855698E-2</v>
      </c>
      <c r="F305">
        <v>3.8934078074876699E-2</v>
      </c>
      <c r="G305">
        <v>0.36996413038154902</v>
      </c>
    </row>
    <row r="306" spans="1:7" x14ac:dyDescent="0.25">
      <c r="A306">
        <v>304</v>
      </c>
      <c r="B306">
        <v>0.114383248382272</v>
      </c>
      <c r="C306">
        <v>0.111645004849891</v>
      </c>
      <c r="D306">
        <v>4.7351265539652798E-2</v>
      </c>
      <c r="E306">
        <v>5.7650533534855698E-2</v>
      </c>
      <c r="F306">
        <v>3.8934078074876699E-2</v>
      </c>
      <c r="G306">
        <v>0.333432452515186</v>
      </c>
    </row>
    <row r="307" spans="1:7" x14ac:dyDescent="0.25">
      <c r="A307">
        <v>305</v>
      </c>
      <c r="B307">
        <v>7.7851570515908894E-2</v>
      </c>
      <c r="C307">
        <v>0.111645004849891</v>
      </c>
      <c r="D307">
        <v>4.7351265539652798E-2</v>
      </c>
      <c r="E307">
        <v>5.7650533534855698E-2</v>
      </c>
      <c r="F307">
        <v>3.8934078074876699E-2</v>
      </c>
      <c r="G307">
        <v>0.30767364980116602</v>
      </c>
    </row>
    <row r="308" spans="1:7" x14ac:dyDescent="0.25">
      <c r="A308">
        <v>306</v>
      </c>
      <c r="B308">
        <v>5.2092767801889601E-2</v>
      </c>
      <c r="C308">
        <v>0.111645004849891</v>
      </c>
      <c r="D308">
        <v>4.7351265539652798E-2</v>
      </c>
      <c r="E308">
        <v>5.7650533534855698E-2</v>
      </c>
      <c r="F308">
        <v>3.8934078074876699E-2</v>
      </c>
      <c r="G308">
        <v>0.29435335520827899</v>
      </c>
    </row>
    <row r="309" spans="1:7" x14ac:dyDescent="0.25">
      <c r="A309">
        <v>307</v>
      </c>
      <c r="B309">
        <v>3.87724732090024E-2</v>
      </c>
      <c r="C309">
        <v>0.111645004849891</v>
      </c>
      <c r="D309">
        <v>4.7351265539652798E-2</v>
      </c>
      <c r="E309">
        <v>5.7650533534855698E-2</v>
      </c>
      <c r="F309">
        <v>3.8934078074876699E-2</v>
      </c>
      <c r="G309">
        <v>0.33416788902387801</v>
      </c>
    </row>
    <row r="310" spans="1:7" x14ac:dyDescent="0.25">
      <c r="A310">
        <v>308</v>
      </c>
      <c r="B310">
        <v>2.8375263037382598E-2</v>
      </c>
      <c r="C310">
        <v>0.16185674883710999</v>
      </c>
      <c r="D310">
        <v>4.7351265539652798E-2</v>
      </c>
      <c r="E310">
        <v>5.7650533534855698E-2</v>
      </c>
      <c r="F310">
        <v>3.8934078074876699E-2</v>
      </c>
      <c r="G310">
        <v>0.340146980457185</v>
      </c>
    </row>
    <row r="311" spans="1:7" x14ac:dyDescent="0.25">
      <c r="A311">
        <v>309</v>
      </c>
      <c r="B311">
        <v>3.4354354470689699E-2</v>
      </c>
      <c r="C311">
        <v>0.16185674883710999</v>
      </c>
      <c r="D311">
        <v>4.7351265539652798E-2</v>
      </c>
      <c r="E311">
        <v>5.7650533534855698E-2</v>
      </c>
      <c r="F311">
        <v>3.8934078074876699E-2</v>
      </c>
      <c r="G311">
        <v>0.35419699890402601</v>
      </c>
    </row>
    <row r="312" spans="1:7" x14ac:dyDescent="0.25">
      <c r="A312">
        <v>310</v>
      </c>
      <c r="B312">
        <v>4.8404372917531101E-2</v>
      </c>
      <c r="C312">
        <v>0.16185674883710999</v>
      </c>
      <c r="D312">
        <v>4.7351265539652798E-2</v>
      </c>
      <c r="E312">
        <v>5.7650533534855698E-2</v>
      </c>
      <c r="F312">
        <v>3.8934078074876699E-2</v>
      </c>
      <c r="G312">
        <v>0.36102504569381899</v>
      </c>
    </row>
    <row r="313" spans="1:7" x14ac:dyDescent="0.25">
      <c r="A313">
        <v>311</v>
      </c>
      <c r="B313">
        <v>5.5232419707323899E-2</v>
      </c>
      <c r="C313">
        <v>0.16185674883710999</v>
      </c>
      <c r="D313">
        <v>4.7351265539652798E-2</v>
      </c>
      <c r="E313">
        <v>5.7650533534855698E-2</v>
      </c>
      <c r="F313">
        <v>3.8934078074876699E-2</v>
      </c>
      <c r="G313">
        <v>0.38057285219530401</v>
      </c>
    </row>
    <row r="314" spans="1:7" x14ac:dyDescent="0.25">
      <c r="A314">
        <v>312</v>
      </c>
      <c r="B314">
        <v>7.4780226208808795E-2</v>
      </c>
      <c r="C314">
        <v>0.16185674883710999</v>
      </c>
      <c r="D314">
        <v>4.7351265539652798E-2</v>
      </c>
      <c r="E314">
        <v>5.7650533534855698E-2</v>
      </c>
      <c r="F314">
        <v>3.8934078074876699E-2</v>
      </c>
      <c r="G314">
        <v>0.39468813955923499</v>
      </c>
    </row>
    <row r="315" spans="1:7" x14ac:dyDescent="0.25">
      <c r="A315">
        <v>313</v>
      </c>
      <c r="B315">
        <v>8.8895513572740198E-2</v>
      </c>
      <c r="C315">
        <v>0.16185674883710999</v>
      </c>
      <c r="D315">
        <v>4.7351265539652798E-2</v>
      </c>
      <c r="E315">
        <v>5.7650533534855698E-2</v>
      </c>
      <c r="F315">
        <v>3.8934078074876699E-2</v>
      </c>
      <c r="G315">
        <v>0.38886598134672201</v>
      </c>
    </row>
    <row r="316" spans="1:7" x14ac:dyDescent="0.25">
      <c r="A316">
        <v>314</v>
      </c>
      <c r="B316">
        <v>8.3073355360227197E-2</v>
      </c>
      <c r="C316">
        <v>0.16185674883710999</v>
      </c>
      <c r="D316">
        <v>4.7351265539652798E-2</v>
      </c>
      <c r="E316">
        <v>5.7650533534855698E-2</v>
      </c>
      <c r="F316">
        <v>3.8934078074876699E-2</v>
      </c>
      <c r="G316">
        <v>0.39821914586963603</v>
      </c>
    </row>
    <row r="317" spans="1:7" x14ac:dyDescent="0.25">
      <c r="A317">
        <v>315</v>
      </c>
      <c r="B317">
        <v>9.2426519883140906E-2</v>
      </c>
      <c r="C317">
        <v>0.16185674883710999</v>
      </c>
      <c r="D317">
        <v>4.7351265539652798E-2</v>
      </c>
      <c r="E317">
        <v>5.7650533534855698E-2</v>
      </c>
      <c r="F317">
        <v>3.8934078074876699E-2</v>
      </c>
      <c r="G317">
        <v>0.41361782901119398</v>
      </c>
    </row>
    <row r="318" spans="1:7" x14ac:dyDescent="0.25">
      <c r="A318">
        <v>316</v>
      </c>
      <c r="B318">
        <v>0.107825203024699</v>
      </c>
      <c r="C318">
        <v>0.16185674883710999</v>
      </c>
      <c r="D318">
        <v>4.7351265539652798E-2</v>
      </c>
      <c r="E318">
        <v>5.7650533534855698E-2</v>
      </c>
      <c r="F318">
        <v>3.8934078074876699E-2</v>
      </c>
      <c r="G318">
        <v>0.39719526970660002</v>
      </c>
    </row>
    <row r="319" spans="1:7" x14ac:dyDescent="0.25">
      <c r="A319">
        <v>317</v>
      </c>
      <c r="B319">
        <v>9.1402643720104607E-2</v>
      </c>
      <c r="C319">
        <v>0.16185674883710999</v>
      </c>
      <c r="D319">
        <v>4.7351265539652798E-2</v>
      </c>
      <c r="E319">
        <v>5.7650533534855698E-2</v>
      </c>
      <c r="F319">
        <v>3.8934078074876699E-2</v>
      </c>
      <c r="G319">
        <v>0.398104724511125</v>
      </c>
    </row>
    <row r="320" spans="1:7" x14ac:dyDescent="0.25">
      <c r="A320">
        <v>318</v>
      </c>
      <c r="B320">
        <v>9.2312098524629502E-2</v>
      </c>
      <c r="C320">
        <v>0.16185674883710999</v>
      </c>
      <c r="D320">
        <v>4.7351265539652798E-2</v>
      </c>
      <c r="E320">
        <v>5.7650533534855698E-2</v>
      </c>
      <c r="F320">
        <v>3.8934078074876699E-2</v>
      </c>
      <c r="G320">
        <v>0.40945146584095898</v>
      </c>
    </row>
    <row r="321" spans="1:7" x14ac:dyDescent="0.25">
      <c r="A321">
        <v>319</v>
      </c>
      <c r="B321">
        <v>7.2957480593121904E-2</v>
      </c>
      <c r="C321">
        <v>0.192558108098452</v>
      </c>
      <c r="D321">
        <v>4.7351265539652798E-2</v>
      </c>
      <c r="E321">
        <v>5.7650533534855698E-2</v>
      </c>
      <c r="F321">
        <v>3.8934078074876699E-2</v>
      </c>
      <c r="G321">
        <v>0.41510596630108498</v>
      </c>
    </row>
    <row r="322" spans="1:7" x14ac:dyDescent="0.25">
      <c r="A322">
        <v>320</v>
      </c>
      <c r="B322">
        <v>7.8611981053247806E-2</v>
      </c>
      <c r="C322">
        <v>0.192558108098452</v>
      </c>
      <c r="D322">
        <v>4.7351265539652798E-2</v>
      </c>
      <c r="E322">
        <v>5.7650533534855698E-2</v>
      </c>
      <c r="F322">
        <v>3.8934078074876699E-2</v>
      </c>
      <c r="G322">
        <v>0.43265031719838598</v>
      </c>
    </row>
    <row r="323" spans="1:7" x14ac:dyDescent="0.25">
      <c r="A323">
        <v>321</v>
      </c>
      <c r="B323">
        <v>9.6156331950548998E-2</v>
      </c>
      <c r="C323">
        <v>0.192558108098452</v>
      </c>
      <c r="D323">
        <v>4.7351265539652798E-2</v>
      </c>
      <c r="E323">
        <v>5.7650533534855698E-2</v>
      </c>
      <c r="F323">
        <v>3.8934078074876699E-2</v>
      </c>
      <c r="G323">
        <v>0.56165945101743397</v>
      </c>
    </row>
    <row r="324" spans="1:7" x14ac:dyDescent="0.25">
      <c r="A324">
        <v>322</v>
      </c>
      <c r="B324">
        <v>8.8754117470426303E-2</v>
      </c>
      <c r="C324">
        <v>0.192558108098452</v>
      </c>
      <c r="D324">
        <v>4.7351265539652798E-2</v>
      </c>
      <c r="E324">
        <v>5.7650533534855698E-2</v>
      </c>
      <c r="F324">
        <v>0.17534542637404699</v>
      </c>
      <c r="G324">
        <v>0.55800455277888295</v>
      </c>
    </row>
    <row r="325" spans="1:7" x14ac:dyDescent="0.25">
      <c r="A325">
        <v>323</v>
      </c>
      <c r="B325">
        <v>8.5099219231875606E-2</v>
      </c>
      <c r="C325">
        <v>0.192558108098452</v>
      </c>
      <c r="D325">
        <v>4.7351265539652798E-2</v>
      </c>
      <c r="E325">
        <v>5.7650533534855698E-2</v>
      </c>
      <c r="F325">
        <v>0.17534542637404699</v>
      </c>
      <c r="G325">
        <v>0.55350588087129704</v>
      </c>
    </row>
    <row r="326" spans="1:7" x14ac:dyDescent="0.25">
      <c r="A326">
        <v>324</v>
      </c>
      <c r="B326">
        <v>8.0600547324289396E-2</v>
      </c>
      <c r="C326">
        <v>0.192558108098452</v>
      </c>
      <c r="D326">
        <v>4.7351265539652798E-2</v>
      </c>
      <c r="E326">
        <v>5.7650533534855698E-2</v>
      </c>
      <c r="F326">
        <v>0.17534542637404699</v>
      </c>
      <c r="G326">
        <v>0.56979222088756898</v>
      </c>
    </row>
    <row r="327" spans="1:7" x14ac:dyDescent="0.25">
      <c r="A327">
        <v>325</v>
      </c>
      <c r="B327">
        <v>9.6886887340561598E-2</v>
      </c>
      <c r="C327">
        <v>0.192558108098452</v>
      </c>
      <c r="D327">
        <v>4.7351265539652798E-2</v>
      </c>
      <c r="E327">
        <v>5.7650533534855698E-2</v>
      </c>
      <c r="F327">
        <v>0.17534542637404699</v>
      </c>
      <c r="G327">
        <v>0.57519788191227195</v>
      </c>
    </row>
    <row r="328" spans="1:7" x14ac:dyDescent="0.25">
      <c r="A328">
        <v>326</v>
      </c>
      <c r="B328">
        <v>0.102292548365264</v>
      </c>
      <c r="C328">
        <v>0.192558108098452</v>
      </c>
      <c r="D328">
        <v>4.7351265539652798E-2</v>
      </c>
      <c r="E328">
        <v>5.7650533534855698E-2</v>
      </c>
      <c r="F328">
        <v>0.17534542637404699</v>
      </c>
      <c r="G328">
        <v>0.54873867112092201</v>
      </c>
    </row>
    <row r="329" spans="1:7" x14ac:dyDescent="0.25">
      <c r="A329">
        <v>327</v>
      </c>
      <c r="B329">
        <v>7.5833337573914805E-2</v>
      </c>
      <c r="C329">
        <v>0.192558108098452</v>
      </c>
      <c r="D329">
        <v>4.7351265539652798E-2</v>
      </c>
      <c r="E329">
        <v>5.7650533534855698E-2</v>
      </c>
      <c r="F329">
        <v>0.17534542637404699</v>
      </c>
      <c r="G329">
        <v>0.58186724781374599</v>
      </c>
    </row>
    <row r="330" spans="1:7" x14ac:dyDescent="0.25">
      <c r="A330">
        <v>328</v>
      </c>
      <c r="B330">
        <v>9.4847665454426897E-2</v>
      </c>
      <c r="C330">
        <v>0.192558108098452</v>
      </c>
      <c r="D330">
        <v>6.1465514351964297E-2</v>
      </c>
      <c r="E330">
        <v>5.7650533534855698E-2</v>
      </c>
      <c r="F330">
        <v>0.17534542637404699</v>
      </c>
      <c r="G330">
        <v>0.56663251521806601</v>
      </c>
    </row>
    <row r="331" spans="1:7" x14ac:dyDescent="0.25">
      <c r="A331">
        <v>329</v>
      </c>
      <c r="B331">
        <v>7.9612932858747099E-2</v>
      </c>
      <c r="C331">
        <v>0.192558108098452</v>
      </c>
      <c r="D331">
        <v>6.1465514351964297E-2</v>
      </c>
      <c r="E331">
        <v>5.7650533534855698E-2</v>
      </c>
      <c r="F331">
        <v>0.17534542637404699</v>
      </c>
      <c r="G331">
        <v>0.62042826478899005</v>
      </c>
    </row>
    <row r="332" spans="1:7" x14ac:dyDescent="0.25">
      <c r="A332">
        <v>330</v>
      </c>
      <c r="B332">
        <v>8.3176390688077501E-2</v>
      </c>
      <c r="C332">
        <v>0.242790399840045</v>
      </c>
      <c r="D332">
        <v>6.1465514351964297E-2</v>
      </c>
      <c r="E332">
        <v>5.7650533534855698E-2</v>
      </c>
      <c r="F332">
        <v>0.17534542637404699</v>
      </c>
      <c r="G332">
        <v>0.61927023240492896</v>
      </c>
    </row>
    <row r="333" spans="1:7" x14ac:dyDescent="0.25">
      <c r="A333">
        <v>331</v>
      </c>
      <c r="B333">
        <v>8.2018358304017103E-2</v>
      </c>
      <c r="C333">
        <v>0.242790399840045</v>
      </c>
      <c r="D333">
        <v>6.1465514351964297E-2</v>
      </c>
      <c r="E333">
        <v>5.7650533534855698E-2</v>
      </c>
      <c r="F333">
        <v>0.17534542637404699</v>
      </c>
      <c r="G333">
        <v>0.59480291305437305</v>
      </c>
    </row>
    <row r="334" spans="1:7" x14ac:dyDescent="0.25">
      <c r="A334">
        <v>332</v>
      </c>
      <c r="B334">
        <v>5.7551038953460698E-2</v>
      </c>
      <c r="C334">
        <v>0.242790399840045</v>
      </c>
      <c r="D334">
        <v>6.1465514351964297E-2</v>
      </c>
      <c r="E334">
        <v>5.7650533534855698E-2</v>
      </c>
      <c r="F334">
        <v>0.17534542637404699</v>
      </c>
      <c r="G334">
        <v>0.57904389381580601</v>
      </c>
    </row>
    <row r="335" spans="1:7" x14ac:dyDescent="0.25">
      <c r="A335">
        <v>333</v>
      </c>
      <c r="B335">
        <v>4.1792019714893699E-2</v>
      </c>
      <c r="C335">
        <v>0.242790399840045</v>
      </c>
      <c r="D335">
        <v>6.1465514351964297E-2</v>
      </c>
      <c r="E335">
        <v>5.7650533534855698E-2</v>
      </c>
      <c r="F335">
        <v>0.17534542637404699</v>
      </c>
      <c r="G335">
        <v>0.60142414309079695</v>
      </c>
    </row>
    <row r="336" spans="1:7" x14ac:dyDescent="0.25">
      <c r="A336">
        <v>334</v>
      </c>
      <c r="B336">
        <v>6.4172268989884804E-2</v>
      </c>
      <c r="C336">
        <v>0.242790399840045</v>
      </c>
      <c r="D336">
        <v>6.1465514351964297E-2</v>
      </c>
      <c r="E336">
        <v>5.7650533534855698E-2</v>
      </c>
      <c r="F336">
        <v>0.17534542637404699</v>
      </c>
      <c r="G336">
        <v>0.61072615815843001</v>
      </c>
    </row>
    <row r="337" spans="1:7" x14ac:dyDescent="0.25">
      <c r="A337">
        <v>335</v>
      </c>
      <c r="B337">
        <v>7.3474284057517894E-2</v>
      </c>
      <c r="C337">
        <v>0.242790399840045</v>
      </c>
      <c r="D337">
        <v>6.1465514351964297E-2</v>
      </c>
      <c r="E337">
        <v>5.7650533534855698E-2</v>
      </c>
      <c r="F337">
        <v>0.17534542637404699</v>
      </c>
      <c r="G337">
        <v>0.62804718692813</v>
      </c>
    </row>
    <row r="338" spans="1:7" x14ac:dyDescent="0.25">
      <c r="A338">
        <v>336</v>
      </c>
      <c r="B338">
        <v>9.0795312827217894E-2</v>
      </c>
      <c r="C338">
        <v>0.242790399840045</v>
      </c>
      <c r="D338">
        <v>6.1465514351964297E-2</v>
      </c>
      <c r="E338">
        <v>5.7650533534855698E-2</v>
      </c>
      <c r="F338">
        <v>0.17534542637404699</v>
      </c>
      <c r="G338">
        <v>0.636723920644375</v>
      </c>
    </row>
    <row r="339" spans="1:7" x14ac:dyDescent="0.25">
      <c r="A339">
        <v>337</v>
      </c>
      <c r="B339">
        <v>9.94720465434627E-2</v>
      </c>
      <c r="C339">
        <v>0.242790399840045</v>
      </c>
      <c r="D339">
        <v>6.1465514351964297E-2</v>
      </c>
      <c r="E339">
        <v>5.7650533534855698E-2</v>
      </c>
      <c r="F339">
        <v>0.17534542637404699</v>
      </c>
      <c r="G339">
        <v>0.61277496806116605</v>
      </c>
    </row>
    <row r="340" spans="1:7" x14ac:dyDescent="0.25">
      <c r="A340">
        <v>338</v>
      </c>
      <c r="B340">
        <v>7.5523093960253807E-2</v>
      </c>
      <c r="C340">
        <v>0.242790399840045</v>
      </c>
      <c r="D340">
        <v>6.1465514351964297E-2</v>
      </c>
      <c r="E340">
        <v>5.7650533534855698E-2</v>
      </c>
      <c r="F340">
        <v>0.17534542637404699</v>
      </c>
      <c r="G340">
        <v>0.639492796958396</v>
      </c>
    </row>
    <row r="341" spans="1:7" x14ac:dyDescent="0.25">
      <c r="A341">
        <v>339</v>
      </c>
      <c r="B341">
        <v>0.102240922857484</v>
      </c>
      <c r="C341">
        <v>0.242790399840045</v>
      </c>
      <c r="D341">
        <v>6.1465514351964297E-2</v>
      </c>
      <c r="E341">
        <v>5.7650533534855698E-2</v>
      </c>
      <c r="F341">
        <v>0.17534542637404699</v>
      </c>
      <c r="G341">
        <v>0.63760274457636401</v>
      </c>
    </row>
    <row r="342" spans="1:7" x14ac:dyDescent="0.25">
      <c r="A342">
        <v>340</v>
      </c>
      <c r="B342">
        <v>0.10035087047545201</v>
      </c>
      <c r="C342">
        <v>0.242790399840045</v>
      </c>
      <c r="D342">
        <v>6.1465514351964297E-2</v>
      </c>
      <c r="E342">
        <v>5.7650533534855698E-2</v>
      </c>
      <c r="F342">
        <v>0.17534542637404699</v>
      </c>
      <c r="G342">
        <v>0.60097310798113301</v>
      </c>
    </row>
    <row r="343" spans="1:7" x14ac:dyDescent="0.25">
      <c r="A343">
        <v>341</v>
      </c>
      <c r="B343">
        <v>0.100045966307364</v>
      </c>
      <c r="C343">
        <v>0.20646566741290101</v>
      </c>
      <c r="D343">
        <v>6.1465514351964297E-2</v>
      </c>
      <c r="E343">
        <v>5.7650533534855698E-2</v>
      </c>
      <c r="F343">
        <v>0.17534542637404699</v>
      </c>
      <c r="G343">
        <v>0.58802441617487</v>
      </c>
    </row>
    <row r="344" spans="1:7" x14ac:dyDescent="0.25">
      <c r="A344">
        <v>342</v>
      </c>
      <c r="B344">
        <v>8.7097274501101704E-2</v>
      </c>
      <c r="C344">
        <v>0.20646566741290101</v>
      </c>
      <c r="D344">
        <v>6.1465514351964297E-2</v>
      </c>
      <c r="E344">
        <v>5.7650533534855698E-2</v>
      </c>
      <c r="F344">
        <v>0.17534542637404699</v>
      </c>
      <c r="G344">
        <v>0.59697313107888295</v>
      </c>
    </row>
    <row r="345" spans="1:7" x14ac:dyDescent="0.25">
      <c r="A345">
        <v>343</v>
      </c>
      <c r="B345">
        <v>9.6045989405114995E-2</v>
      </c>
      <c r="C345">
        <v>0.20646566741290101</v>
      </c>
      <c r="D345">
        <v>6.1465514351964297E-2</v>
      </c>
      <c r="E345">
        <v>5.7650533534855698E-2</v>
      </c>
      <c r="F345">
        <v>0.17534542637404699</v>
      </c>
      <c r="G345">
        <v>0.582478115903029</v>
      </c>
    </row>
    <row r="346" spans="1:7" x14ac:dyDescent="0.25">
      <c r="A346">
        <v>344</v>
      </c>
      <c r="B346">
        <v>8.1550974229261206E-2</v>
      </c>
      <c r="C346">
        <v>0.20646566741290101</v>
      </c>
      <c r="D346">
        <v>6.1465514351964297E-2</v>
      </c>
      <c r="E346">
        <v>5.7650533534855698E-2</v>
      </c>
      <c r="F346">
        <v>0.17534542637404699</v>
      </c>
      <c r="G346">
        <v>0.609312073325604</v>
      </c>
    </row>
    <row r="347" spans="1:7" x14ac:dyDescent="0.25">
      <c r="A347">
        <v>345</v>
      </c>
      <c r="B347">
        <v>0.10838493165183601</v>
      </c>
      <c r="C347">
        <v>0.20646566741290101</v>
      </c>
      <c r="D347">
        <v>6.1465514351964297E-2</v>
      </c>
      <c r="E347">
        <v>5.7650533534855698E-2</v>
      </c>
      <c r="F347">
        <v>0.17534542637404699</v>
      </c>
      <c r="G347">
        <v>0.62400759875159695</v>
      </c>
    </row>
    <row r="348" spans="1:7" x14ac:dyDescent="0.25">
      <c r="A348">
        <v>346</v>
      </c>
      <c r="B348">
        <v>0.123080457077829</v>
      </c>
      <c r="C348">
        <v>0.20646566741290101</v>
      </c>
      <c r="D348">
        <v>6.1465514351964297E-2</v>
      </c>
      <c r="E348">
        <v>5.7650533534855698E-2</v>
      </c>
      <c r="F348">
        <v>0.17534542637404699</v>
      </c>
      <c r="G348">
        <v>0.63325503846915099</v>
      </c>
    </row>
    <row r="349" spans="1:7" x14ac:dyDescent="0.25">
      <c r="A349">
        <v>347</v>
      </c>
      <c r="B349">
        <v>0.13232789679538201</v>
      </c>
      <c r="C349">
        <v>0.20646566741290101</v>
      </c>
      <c r="D349">
        <v>6.1465514351964297E-2</v>
      </c>
      <c r="E349">
        <v>5.7650533534855698E-2</v>
      </c>
      <c r="F349">
        <v>0.17534542637404699</v>
      </c>
      <c r="G349">
        <v>0.62626268984864497</v>
      </c>
    </row>
    <row r="350" spans="1:7" x14ac:dyDescent="0.25">
      <c r="A350">
        <v>348</v>
      </c>
      <c r="B350">
        <v>0.12533554817487599</v>
      </c>
      <c r="C350">
        <v>0.20646566741290101</v>
      </c>
      <c r="D350">
        <v>6.1465514351964297E-2</v>
      </c>
      <c r="E350">
        <v>5.7650533534855698E-2</v>
      </c>
      <c r="F350">
        <v>0.17534542637404699</v>
      </c>
      <c r="G350">
        <v>0.60883517880389404</v>
      </c>
    </row>
    <row r="351" spans="1:7" x14ac:dyDescent="0.25">
      <c r="A351">
        <v>349</v>
      </c>
      <c r="B351">
        <v>0.10790803713012501</v>
      </c>
      <c r="C351">
        <v>0.20646566741290101</v>
      </c>
      <c r="D351">
        <v>6.1465514351964297E-2</v>
      </c>
      <c r="E351">
        <v>5.7650533534855698E-2</v>
      </c>
      <c r="F351">
        <v>0.17534542637404699</v>
      </c>
      <c r="G351">
        <v>0.57429370342731201</v>
      </c>
    </row>
    <row r="352" spans="1:7" x14ac:dyDescent="0.25">
      <c r="A352">
        <v>350</v>
      </c>
      <c r="B352">
        <v>7.3366561753543905E-2</v>
      </c>
      <c r="C352">
        <v>0.20646566741290101</v>
      </c>
      <c r="D352">
        <v>6.1465514351964297E-2</v>
      </c>
      <c r="E352">
        <v>5.7650533534855698E-2</v>
      </c>
      <c r="F352">
        <v>0.17534542637404699</v>
      </c>
      <c r="G352">
        <v>0.54626486098190696</v>
      </c>
    </row>
    <row r="353" spans="1:7" x14ac:dyDescent="0.25">
      <c r="A353">
        <v>351</v>
      </c>
      <c r="B353">
        <v>4.5337719308138603E-2</v>
      </c>
      <c r="C353">
        <v>0.20646566741290101</v>
      </c>
      <c r="D353">
        <v>6.1465514351964297E-2</v>
      </c>
      <c r="E353">
        <v>5.7650533534855698E-2</v>
      </c>
      <c r="F353">
        <v>0.17534542637404699</v>
      </c>
      <c r="G353">
        <v>0.50543539712775698</v>
      </c>
    </row>
    <row r="354" spans="1:7" x14ac:dyDescent="0.25">
      <c r="A354">
        <v>352</v>
      </c>
      <c r="B354">
        <v>6.1673114857815299E-2</v>
      </c>
      <c r="C354">
        <v>0.149300808009075</v>
      </c>
      <c r="D354">
        <v>6.1465514351964297E-2</v>
      </c>
      <c r="E354">
        <v>5.7650533534855698E-2</v>
      </c>
      <c r="F354">
        <v>0.17534542637404699</v>
      </c>
      <c r="G354">
        <v>0.49046631583691802</v>
      </c>
    </row>
    <row r="355" spans="1:7" x14ac:dyDescent="0.25">
      <c r="A355">
        <v>353</v>
      </c>
      <c r="B355">
        <v>4.6704033566976298E-2</v>
      </c>
      <c r="C355">
        <v>0.149300808009075</v>
      </c>
      <c r="D355">
        <v>6.1465514351964297E-2</v>
      </c>
      <c r="E355">
        <v>5.7650533534855698E-2</v>
      </c>
      <c r="F355">
        <v>0.17534542637404699</v>
      </c>
      <c r="G355">
        <v>0.50782410809816803</v>
      </c>
    </row>
    <row r="356" spans="1:7" x14ac:dyDescent="0.25">
      <c r="A356">
        <v>354</v>
      </c>
      <c r="B356">
        <v>6.4061825828225505E-2</v>
      </c>
      <c r="C356">
        <v>0.149300808009075</v>
      </c>
      <c r="D356">
        <v>6.1465514351964297E-2</v>
      </c>
      <c r="E356">
        <v>5.7650533534855698E-2</v>
      </c>
      <c r="F356">
        <v>0.17534542637404699</v>
      </c>
      <c r="G356">
        <v>0.52568305379110203</v>
      </c>
    </row>
    <row r="357" spans="1:7" x14ac:dyDescent="0.25">
      <c r="A357">
        <v>355</v>
      </c>
      <c r="B357">
        <v>8.1920771521159896E-2</v>
      </c>
      <c r="C357">
        <v>0.149300808009075</v>
      </c>
      <c r="D357">
        <v>6.1465514351964297E-2</v>
      </c>
      <c r="E357">
        <v>5.7650533534855698E-2</v>
      </c>
      <c r="F357">
        <v>0.17534542637404699</v>
      </c>
      <c r="G357">
        <v>0.53975939021451502</v>
      </c>
    </row>
    <row r="358" spans="1:7" x14ac:dyDescent="0.25">
      <c r="A358">
        <v>356</v>
      </c>
      <c r="B358">
        <v>9.5997107944573098E-2</v>
      </c>
      <c r="C358">
        <v>0.149300808009075</v>
      </c>
      <c r="D358">
        <v>6.1465514351964297E-2</v>
      </c>
      <c r="E358">
        <v>5.7650533534855698E-2</v>
      </c>
      <c r="F358">
        <v>0.17534542637404699</v>
      </c>
      <c r="G358">
        <v>0.52619284878114303</v>
      </c>
    </row>
    <row r="359" spans="1:7" x14ac:dyDescent="0.25">
      <c r="A359">
        <v>357</v>
      </c>
      <c r="B359">
        <v>8.2430566511200898E-2</v>
      </c>
      <c r="C359">
        <v>0.149300808009075</v>
      </c>
      <c r="D359">
        <v>6.1465514351964297E-2</v>
      </c>
      <c r="E359">
        <v>5.7650533534855698E-2</v>
      </c>
      <c r="F359">
        <v>0.17534542637404699</v>
      </c>
      <c r="G359">
        <v>0.53858514625003695</v>
      </c>
    </row>
    <row r="360" spans="1:7" x14ac:dyDescent="0.25">
      <c r="A360">
        <v>358</v>
      </c>
      <c r="B360">
        <v>9.4822863980095207E-2</v>
      </c>
      <c r="C360">
        <v>0.149300808009075</v>
      </c>
      <c r="D360">
        <v>6.1465514351964297E-2</v>
      </c>
      <c r="E360">
        <v>5.7650533534855698E-2</v>
      </c>
      <c r="F360">
        <v>0.17534542637404699</v>
      </c>
      <c r="G360">
        <v>0.56219749214903603</v>
      </c>
    </row>
    <row r="361" spans="1:7" x14ac:dyDescent="0.25">
      <c r="A361">
        <v>359</v>
      </c>
      <c r="B361">
        <v>0.11843520987909401</v>
      </c>
      <c r="C361">
        <v>0.149300808009075</v>
      </c>
      <c r="D361">
        <v>6.1465514351964297E-2</v>
      </c>
      <c r="E361">
        <v>5.7650533534855698E-2</v>
      </c>
      <c r="F361">
        <v>0.17534542637404699</v>
      </c>
      <c r="G361">
        <v>0.545655183042278</v>
      </c>
    </row>
    <row r="362" spans="1:7" x14ac:dyDescent="0.25">
      <c r="A362">
        <v>360</v>
      </c>
      <c r="B362">
        <v>0.101892900772336</v>
      </c>
      <c r="C362">
        <v>0.149300808009075</v>
      </c>
      <c r="D362">
        <v>6.1465514351964297E-2</v>
      </c>
      <c r="E362">
        <v>5.7650533534855698E-2</v>
      </c>
      <c r="F362">
        <v>0.17534542637404699</v>
      </c>
      <c r="G362">
        <v>0.54388904484713996</v>
      </c>
    </row>
    <row r="363" spans="1:7" x14ac:dyDescent="0.25">
      <c r="A363">
        <v>361</v>
      </c>
      <c r="B363">
        <v>0.10012676257719701</v>
      </c>
      <c r="C363">
        <v>0.149300808009075</v>
      </c>
      <c r="D363">
        <v>6.1465514351964297E-2</v>
      </c>
      <c r="E363">
        <v>5.7650533534855698E-2</v>
      </c>
      <c r="F363">
        <v>0.17534542637404699</v>
      </c>
      <c r="G363">
        <v>0.51386271597383804</v>
      </c>
    </row>
    <row r="364" spans="1:7" x14ac:dyDescent="0.25">
      <c r="A364">
        <v>362</v>
      </c>
      <c r="B364">
        <v>7.0100433703895598E-2</v>
      </c>
      <c r="C364">
        <v>0.149300808009075</v>
      </c>
      <c r="D364">
        <v>6.1465514351964297E-2</v>
      </c>
      <c r="E364">
        <v>5.7650533534855698E-2</v>
      </c>
      <c r="F364">
        <v>0.17534542637404699</v>
      </c>
      <c r="G364">
        <v>0.57176703560153797</v>
      </c>
    </row>
    <row r="365" spans="1:7" x14ac:dyDescent="0.25">
      <c r="A365">
        <v>363</v>
      </c>
      <c r="B365">
        <v>7.8880021603414202E-2</v>
      </c>
      <c r="C365">
        <v>0.19842553973725599</v>
      </c>
      <c r="D365">
        <v>6.1465514351964297E-2</v>
      </c>
      <c r="E365">
        <v>5.7650533534855698E-2</v>
      </c>
      <c r="F365">
        <v>0.17534542637404699</v>
      </c>
      <c r="G365">
        <v>0.481597524734867</v>
      </c>
    </row>
    <row r="366" spans="1:7" x14ac:dyDescent="0.25">
      <c r="A366">
        <v>364</v>
      </c>
      <c r="B366">
        <v>7.3842006610112601E-2</v>
      </c>
      <c r="C366">
        <v>0.19842553973725599</v>
      </c>
      <c r="D366">
        <v>6.1465514351964297E-2</v>
      </c>
      <c r="E366">
        <v>-2.74809623385135E-2</v>
      </c>
      <c r="F366">
        <v>0.17534542637404699</v>
      </c>
      <c r="G366">
        <v>0.46364552413807097</v>
      </c>
    </row>
    <row r="367" spans="1:7" x14ac:dyDescent="0.25">
      <c r="A367">
        <v>365</v>
      </c>
      <c r="B367">
        <v>5.5890006013316403E-2</v>
      </c>
      <c r="C367">
        <v>0.19842553973725599</v>
      </c>
      <c r="D367">
        <v>6.1465514351964297E-2</v>
      </c>
      <c r="E367">
        <v>-2.74809623385135E-2</v>
      </c>
      <c r="F367">
        <v>0.17534542637404699</v>
      </c>
      <c r="G367">
        <v>0.442701313052422</v>
      </c>
    </row>
    <row r="368" spans="1:7" x14ac:dyDescent="0.25">
      <c r="A368">
        <v>366</v>
      </c>
      <c r="B368">
        <v>3.4945794927668299E-2</v>
      </c>
      <c r="C368">
        <v>0.19842553973725599</v>
      </c>
      <c r="D368">
        <v>6.1465514351964297E-2</v>
      </c>
      <c r="E368">
        <v>-2.74809623385135E-2</v>
      </c>
      <c r="F368">
        <v>0.17534542637404699</v>
      </c>
      <c r="G368">
        <v>0.43278131672875603</v>
      </c>
    </row>
    <row r="369" spans="1:7" x14ac:dyDescent="0.25">
      <c r="A369">
        <v>367</v>
      </c>
      <c r="B369">
        <v>2.5025798604002E-2</v>
      </c>
      <c r="C369">
        <v>0.19842553973725599</v>
      </c>
      <c r="D369">
        <v>6.1465514351964297E-2</v>
      </c>
      <c r="E369">
        <v>-2.74809623385135E-2</v>
      </c>
      <c r="F369">
        <v>0.17534542637404699</v>
      </c>
      <c r="G369">
        <v>0.46218965247964999</v>
      </c>
    </row>
    <row r="370" spans="1:7" x14ac:dyDescent="0.25">
      <c r="A370">
        <v>368</v>
      </c>
      <c r="B370">
        <v>5.4434134354895497E-2</v>
      </c>
      <c r="C370">
        <v>0.19842553973725599</v>
      </c>
      <c r="D370">
        <v>6.1465514351964297E-2</v>
      </c>
      <c r="E370">
        <v>-2.74809623385135E-2</v>
      </c>
      <c r="F370">
        <v>0.17534542637404699</v>
      </c>
      <c r="G370">
        <v>0.41906267799166602</v>
      </c>
    </row>
    <row r="371" spans="1:7" x14ac:dyDescent="0.25">
      <c r="A371">
        <v>369</v>
      </c>
      <c r="B371">
        <v>1.84652121749951E-2</v>
      </c>
      <c r="C371">
        <v>0.19842553973725599</v>
      </c>
      <c r="D371">
        <v>5.4307462043881198E-2</v>
      </c>
      <c r="E371">
        <v>-2.74809623385135E-2</v>
      </c>
      <c r="F371">
        <v>0.17534542637404699</v>
      </c>
      <c r="G371">
        <v>0.443904236494023</v>
      </c>
    </row>
    <row r="372" spans="1:7" x14ac:dyDescent="0.25">
      <c r="A372">
        <v>370</v>
      </c>
      <c r="B372">
        <v>4.3306770677352002E-2</v>
      </c>
      <c r="C372">
        <v>0.19842553973725599</v>
      </c>
      <c r="D372">
        <v>5.4307462043881198E-2</v>
      </c>
      <c r="E372">
        <v>-2.74809623385135E-2</v>
      </c>
      <c r="F372">
        <v>0.17534542637404699</v>
      </c>
      <c r="G372">
        <v>0.42641096377983301</v>
      </c>
    </row>
    <row r="373" spans="1:7" x14ac:dyDescent="0.25">
      <c r="A373">
        <v>371</v>
      </c>
      <c r="B373">
        <v>2.5813497963161999E-2</v>
      </c>
      <c r="C373">
        <v>0.19842553973725599</v>
      </c>
      <c r="D373">
        <v>5.4307462043881198E-2</v>
      </c>
      <c r="E373">
        <v>-2.74809623385135E-2</v>
      </c>
      <c r="F373">
        <v>0.17534542637404699</v>
      </c>
      <c r="G373">
        <v>0.44587279949185599</v>
      </c>
    </row>
    <row r="374" spans="1:7" x14ac:dyDescent="0.25">
      <c r="A374">
        <v>372</v>
      </c>
      <c r="B374">
        <v>4.52753336751845E-2</v>
      </c>
      <c r="C374">
        <v>0.19842553973725599</v>
      </c>
      <c r="D374">
        <v>5.4307462043881198E-2</v>
      </c>
      <c r="E374">
        <v>-2.74809623385135E-2</v>
      </c>
      <c r="F374">
        <v>0.17534542637404699</v>
      </c>
      <c r="G374">
        <v>0.45090913547642097</v>
      </c>
    </row>
    <row r="375" spans="1:7" x14ac:dyDescent="0.25">
      <c r="A375">
        <v>373</v>
      </c>
      <c r="B375">
        <v>5.0311669659750299E-2</v>
      </c>
      <c r="C375">
        <v>0.19842553973725599</v>
      </c>
      <c r="D375">
        <v>5.4307462043881198E-2</v>
      </c>
      <c r="E375">
        <v>-2.74809623385135E-2</v>
      </c>
      <c r="F375">
        <v>0.17534542637404699</v>
      </c>
      <c r="G375">
        <v>0.37727406478762499</v>
      </c>
    </row>
    <row r="376" spans="1:7" x14ac:dyDescent="0.25">
      <c r="A376">
        <v>374</v>
      </c>
      <c r="B376">
        <v>2.56591265386969E-2</v>
      </c>
      <c r="C376">
        <v>0.149443012169513</v>
      </c>
      <c r="D376">
        <v>5.4307462043881198E-2</v>
      </c>
      <c r="E376">
        <v>-2.74809623385135E-2</v>
      </c>
      <c r="F376">
        <v>0.17534542637404699</v>
      </c>
      <c r="G376">
        <v>0.40902235935949599</v>
      </c>
    </row>
    <row r="377" spans="1:7" x14ac:dyDescent="0.25">
      <c r="A377">
        <v>375</v>
      </c>
      <c r="B377">
        <v>5.7407421110567701E-2</v>
      </c>
      <c r="C377">
        <v>0.149443012169513</v>
      </c>
      <c r="D377">
        <v>5.4307462043881198E-2</v>
      </c>
      <c r="E377">
        <v>-2.74809623385135E-2</v>
      </c>
      <c r="F377">
        <v>0.17534542637404699</v>
      </c>
      <c r="G377">
        <v>0.40826957779013201</v>
      </c>
    </row>
    <row r="378" spans="1:7" x14ac:dyDescent="0.25">
      <c r="A378">
        <v>376</v>
      </c>
      <c r="B378">
        <v>5.6654639541204199E-2</v>
      </c>
      <c r="C378">
        <v>0.149443012169513</v>
      </c>
      <c r="D378">
        <v>5.4307462043881198E-2</v>
      </c>
      <c r="E378">
        <v>-2.74809623385135E-2</v>
      </c>
      <c r="F378">
        <v>0.17534542637404699</v>
      </c>
      <c r="G378">
        <v>0.42139339228049999</v>
      </c>
    </row>
    <row r="379" spans="1:7" x14ac:dyDescent="0.25">
      <c r="A379">
        <v>377</v>
      </c>
      <c r="B379">
        <v>6.9778454031571999E-2</v>
      </c>
      <c r="C379">
        <v>0.149443012169513</v>
      </c>
      <c r="D379">
        <v>5.4307462043881198E-2</v>
      </c>
      <c r="E379">
        <v>-2.74809623385135E-2</v>
      </c>
      <c r="F379">
        <v>0.17534542637404699</v>
      </c>
      <c r="G379">
        <v>0.40945738278246202</v>
      </c>
    </row>
    <row r="380" spans="1:7" x14ac:dyDescent="0.25">
      <c r="A380">
        <v>378</v>
      </c>
      <c r="B380">
        <v>5.7842444533534099E-2</v>
      </c>
      <c r="C380">
        <v>0.149443012169513</v>
      </c>
      <c r="D380">
        <v>5.4307462043881198E-2</v>
      </c>
      <c r="E380">
        <v>-2.74809623385135E-2</v>
      </c>
      <c r="F380">
        <v>0.17534542637404699</v>
      </c>
      <c r="G380">
        <v>0.407741067110301</v>
      </c>
    </row>
    <row r="381" spans="1:7" x14ac:dyDescent="0.25">
      <c r="A381">
        <v>379</v>
      </c>
      <c r="B381">
        <v>5.6126128861372901E-2</v>
      </c>
      <c r="C381">
        <v>0.149443012169513</v>
      </c>
      <c r="D381">
        <v>5.4307462043881198E-2</v>
      </c>
      <c r="E381">
        <v>-2.74809623385135E-2</v>
      </c>
      <c r="F381">
        <v>0.17534542637404699</v>
      </c>
      <c r="G381">
        <v>0.39094483789835299</v>
      </c>
    </row>
    <row r="382" spans="1:7" x14ac:dyDescent="0.25">
      <c r="A382">
        <v>380</v>
      </c>
      <c r="B382">
        <v>3.9329899649425501E-2</v>
      </c>
      <c r="C382">
        <v>0.149443012169513</v>
      </c>
      <c r="D382">
        <v>5.4307462043881198E-2</v>
      </c>
      <c r="E382">
        <v>-2.74809623385135E-2</v>
      </c>
      <c r="F382">
        <v>0.17534542637404699</v>
      </c>
      <c r="G382">
        <v>0.41845777900089598</v>
      </c>
    </row>
    <row r="383" spans="1:7" x14ac:dyDescent="0.25">
      <c r="A383">
        <v>381</v>
      </c>
      <c r="B383">
        <v>6.68428407519676E-2</v>
      </c>
      <c r="C383">
        <v>0.149443012169513</v>
      </c>
      <c r="D383">
        <v>5.4307462043881198E-2</v>
      </c>
      <c r="E383">
        <v>-2.74809623385135E-2</v>
      </c>
      <c r="F383">
        <v>0.17534542637404699</v>
      </c>
      <c r="G383">
        <v>0.40757786732739598</v>
      </c>
    </row>
    <row r="384" spans="1:7" x14ac:dyDescent="0.25">
      <c r="A384">
        <v>382</v>
      </c>
      <c r="B384">
        <v>5.5962929078468497E-2</v>
      </c>
      <c r="C384">
        <v>0.149443012169513</v>
      </c>
      <c r="D384">
        <v>5.4307462043881198E-2</v>
      </c>
      <c r="E384">
        <v>-2.74809623385135E-2</v>
      </c>
      <c r="F384">
        <v>0.17534542637404699</v>
      </c>
      <c r="G384">
        <v>0.379581990222288</v>
      </c>
    </row>
    <row r="385" spans="1:7" x14ac:dyDescent="0.25">
      <c r="A385">
        <v>383</v>
      </c>
      <c r="B385">
        <v>2.7967051973359702E-2</v>
      </c>
      <c r="C385">
        <v>0.149443012169513</v>
      </c>
      <c r="D385">
        <v>5.4307462043881198E-2</v>
      </c>
      <c r="E385">
        <v>-2.74809623385135E-2</v>
      </c>
      <c r="F385">
        <v>0.17534542637404699</v>
      </c>
      <c r="G385">
        <v>0.36557840671347103</v>
      </c>
    </row>
    <row r="386" spans="1:7" x14ac:dyDescent="0.25">
      <c r="A386">
        <v>384</v>
      </c>
      <c r="B386">
        <v>1.39634684645431E-2</v>
      </c>
      <c r="C386">
        <v>0.149443012169513</v>
      </c>
      <c r="D386">
        <v>5.4307462043881198E-2</v>
      </c>
      <c r="E386">
        <v>-2.74809623385135E-2</v>
      </c>
      <c r="F386">
        <v>0.17534542637404699</v>
      </c>
      <c r="G386">
        <v>0.396475361767332</v>
      </c>
    </row>
    <row r="387" spans="1:7" x14ac:dyDescent="0.25">
      <c r="A387">
        <v>385</v>
      </c>
      <c r="B387">
        <v>2.9117799998426602E-2</v>
      </c>
      <c r="C387">
        <v>0.16518563568949099</v>
      </c>
      <c r="D387">
        <v>5.4307462043881198E-2</v>
      </c>
      <c r="E387">
        <v>-2.74809623385135E-2</v>
      </c>
      <c r="F387">
        <v>0.17534542637404699</v>
      </c>
      <c r="G387">
        <v>0.36374969922096601</v>
      </c>
    </row>
    <row r="388" spans="1:7" x14ac:dyDescent="0.25">
      <c r="A388">
        <v>386</v>
      </c>
      <c r="B388">
        <v>-3.6078625479392199E-3</v>
      </c>
      <c r="C388">
        <v>0.16518563568949099</v>
      </c>
      <c r="D388">
        <v>5.4307462043881198E-2</v>
      </c>
      <c r="E388">
        <v>-2.74809623385135E-2</v>
      </c>
      <c r="F388">
        <v>0.17534542637404699</v>
      </c>
      <c r="G388">
        <v>0.33132141430179801</v>
      </c>
    </row>
    <row r="389" spans="1:7" x14ac:dyDescent="0.25">
      <c r="A389">
        <v>387</v>
      </c>
      <c r="B389">
        <v>-3.6036147467107198E-2</v>
      </c>
      <c r="C389">
        <v>0.16518563568949099</v>
      </c>
      <c r="D389">
        <v>5.4307462043881198E-2</v>
      </c>
      <c r="E389">
        <v>-2.74809623385135E-2</v>
      </c>
      <c r="F389">
        <v>0.17534542637404699</v>
      </c>
      <c r="G389">
        <v>0.31617913121576802</v>
      </c>
    </row>
    <row r="390" spans="1:7" x14ac:dyDescent="0.25">
      <c r="A390">
        <v>388</v>
      </c>
      <c r="B390">
        <v>-5.1178430553137103E-2</v>
      </c>
      <c r="C390">
        <v>0.16518563568949099</v>
      </c>
      <c r="D390">
        <v>5.4307462043881198E-2</v>
      </c>
      <c r="E390">
        <v>-2.74809623385135E-2</v>
      </c>
      <c r="F390">
        <v>0.17534542637404699</v>
      </c>
      <c r="G390">
        <v>0.301627874793304</v>
      </c>
    </row>
    <row r="391" spans="1:7" x14ac:dyDescent="0.25">
      <c r="A391">
        <v>389</v>
      </c>
      <c r="B391">
        <v>-6.5729686975601706E-2</v>
      </c>
      <c r="C391">
        <v>0.16518563568949099</v>
      </c>
      <c r="D391">
        <v>5.4307462043881198E-2</v>
      </c>
      <c r="E391">
        <v>-2.74809623385135E-2</v>
      </c>
      <c r="F391">
        <v>0.17534542637404699</v>
      </c>
      <c r="G391">
        <v>0.284589809691915</v>
      </c>
    </row>
    <row r="392" spans="1:7" x14ac:dyDescent="0.25">
      <c r="A392">
        <v>390</v>
      </c>
      <c r="B392">
        <v>-8.2767752076989901E-2</v>
      </c>
      <c r="C392">
        <v>0.16518563568949099</v>
      </c>
      <c r="D392">
        <v>5.4307462043881198E-2</v>
      </c>
      <c r="E392">
        <v>-2.74809623385135E-2</v>
      </c>
      <c r="F392">
        <v>0.17534542637404699</v>
      </c>
      <c r="G392">
        <v>0.32126285908175101</v>
      </c>
    </row>
    <row r="393" spans="1:7" x14ac:dyDescent="0.25">
      <c r="A393">
        <v>391</v>
      </c>
      <c r="B393">
        <v>-4.6094702687154397E-2</v>
      </c>
      <c r="C393">
        <v>0.16518563568949099</v>
      </c>
      <c r="D393">
        <v>5.4307462043881198E-2</v>
      </c>
      <c r="E393">
        <v>-2.74809623385135E-2</v>
      </c>
      <c r="F393">
        <v>0.17534542637404699</v>
      </c>
      <c r="G393">
        <v>0.29875310885808398</v>
      </c>
    </row>
    <row r="394" spans="1:7" x14ac:dyDescent="0.25">
      <c r="A394">
        <v>392</v>
      </c>
      <c r="B394">
        <v>-6.8604452910821498E-2</v>
      </c>
      <c r="C394">
        <v>0.16518563568949099</v>
      </c>
      <c r="D394">
        <v>5.4307462043881198E-2</v>
      </c>
      <c r="E394">
        <v>-2.74809623385135E-2</v>
      </c>
      <c r="F394">
        <v>0.17534542637404699</v>
      </c>
      <c r="G394">
        <v>0.28916556162450502</v>
      </c>
    </row>
    <row r="395" spans="1:7" x14ac:dyDescent="0.25">
      <c r="A395">
        <v>393</v>
      </c>
      <c r="B395">
        <v>-7.81920001444006E-2</v>
      </c>
      <c r="C395">
        <v>0.16518563568949099</v>
      </c>
      <c r="D395">
        <v>5.4307462043881198E-2</v>
      </c>
      <c r="E395">
        <v>-2.74809623385135E-2</v>
      </c>
      <c r="F395">
        <v>0.17534542637404699</v>
      </c>
      <c r="G395">
        <v>0.27057847442831001</v>
      </c>
    </row>
    <row r="396" spans="1:7" x14ac:dyDescent="0.25">
      <c r="A396">
        <v>394</v>
      </c>
      <c r="B396">
        <v>-9.6779087340594996E-2</v>
      </c>
      <c r="C396">
        <v>0.16518563568949099</v>
      </c>
      <c r="D396">
        <v>5.4307462043881198E-2</v>
      </c>
      <c r="E396">
        <v>-2.74809623385135E-2</v>
      </c>
      <c r="F396">
        <v>0.17534542637404699</v>
      </c>
      <c r="G396">
        <v>0.26918932338613399</v>
      </c>
    </row>
    <row r="397" spans="1:7" x14ac:dyDescent="0.25">
      <c r="A397">
        <v>395</v>
      </c>
      <c r="B397">
        <v>-9.8168238382771097E-2</v>
      </c>
      <c r="C397">
        <v>0.16518563568949099</v>
      </c>
      <c r="D397">
        <v>5.4307462043881198E-2</v>
      </c>
      <c r="E397">
        <v>-2.74809623385135E-2</v>
      </c>
      <c r="F397">
        <v>0.17534542637404699</v>
      </c>
      <c r="G397">
        <v>0.19123215569382099</v>
      </c>
    </row>
    <row r="398" spans="1:7" x14ac:dyDescent="0.25">
      <c r="A398">
        <v>396</v>
      </c>
      <c r="B398">
        <v>-0.107384418265876</v>
      </c>
      <c r="C398">
        <v>9.6444647880283202E-2</v>
      </c>
      <c r="D398">
        <v>5.4307462043881198E-2</v>
      </c>
      <c r="E398">
        <v>-2.74809623385135E-2</v>
      </c>
      <c r="F398">
        <v>0.17534542637404699</v>
      </c>
      <c r="G398">
        <v>0.196776491583283</v>
      </c>
    </row>
    <row r="399" spans="1:7" x14ac:dyDescent="0.25">
      <c r="A399">
        <v>397</v>
      </c>
      <c r="B399">
        <v>-0.101840082376414</v>
      </c>
      <c r="C399">
        <v>9.6444647880283202E-2</v>
      </c>
      <c r="D399">
        <v>5.4307462043881198E-2</v>
      </c>
      <c r="E399">
        <v>-2.74809623385135E-2</v>
      </c>
      <c r="F399">
        <v>0.17534542637404699</v>
      </c>
      <c r="G399">
        <v>0.21729631548933001</v>
      </c>
    </row>
    <row r="400" spans="1:7" x14ac:dyDescent="0.25">
      <c r="A400">
        <v>398</v>
      </c>
      <c r="B400">
        <v>-8.1320258470367293E-2</v>
      </c>
      <c r="C400">
        <v>9.6444647880283202E-2</v>
      </c>
      <c r="D400">
        <v>5.4307462043881198E-2</v>
      </c>
      <c r="E400">
        <v>-2.74809623385135E-2</v>
      </c>
      <c r="F400">
        <v>0.17534542637404699</v>
      </c>
      <c r="G400">
        <v>0.18948997610607701</v>
      </c>
    </row>
    <row r="401" spans="1:7" x14ac:dyDescent="0.25">
      <c r="A401">
        <v>399</v>
      </c>
      <c r="B401">
        <v>-0.10912659785362</v>
      </c>
      <c r="C401">
        <v>9.6444647880283202E-2</v>
      </c>
      <c r="D401">
        <v>5.4307462043881198E-2</v>
      </c>
      <c r="E401">
        <v>-2.74809623385135E-2</v>
      </c>
      <c r="F401">
        <v>0.17534542637404699</v>
      </c>
      <c r="G401">
        <v>0.190970378286975</v>
      </c>
    </row>
    <row r="402" spans="1:7" x14ac:dyDescent="0.25">
      <c r="A402">
        <v>400</v>
      </c>
      <c r="B402">
        <v>-0.107646195672722</v>
      </c>
      <c r="C402">
        <v>9.6444647880283202E-2</v>
      </c>
      <c r="D402">
        <v>5.4307462043881198E-2</v>
      </c>
      <c r="E402">
        <v>-2.74809623385135E-2</v>
      </c>
      <c r="F402">
        <v>0.17534542637404699</v>
      </c>
      <c r="G402">
        <v>0.17247589747711201</v>
      </c>
    </row>
    <row r="403" spans="1:7" x14ac:dyDescent="0.25">
      <c r="A403">
        <v>401</v>
      </c>
      <c r="B403">
        <v>-0.12614067648258501</v>
      </c>
      <c r="C403">
        <v>9.6444647880283202E-2</v>
      </c>
      <c r="D403">
        <v>5.4307462043881198E-2</v>
      </c>
      <c r="E403">
        <v>-2.74809623385135E-2</v>
      </c>
      <c r="F403">
        <v>0.17534542637404699</v>
      </c>
      <c r="G403">
        <v>0.17515905534207399</v>
      </c>
    </row>
    <row r="404" spans="1:7" x14ac:dyDescent="0.25">
      <c r="A404">
        <v>402</v>
      </c>
      <c r="B404">
        <v>-0.123457518617623</v>
      </c>
      <c r="C404">
        <v>9.6444647880283202E-2</v>
      </c>
      <c r="D404">
        <v>5.4307462043881198E-2</v>
      </c>
      <c r="E404">
        <v>-2.74809623385135E-2</v>
      </c>
      <c r="F404">
        <v>0.17534542637404699</v>
      </c>
      <c r="G404">
        <v>0.19093612401262999</v>
      </c>
    </row>
    <row r="405" spans="1:7" x14ac:dyDescent="0.25">
      <c r="A405">
        <v>403</v>
      </c>
      <c r="B405">
        <v>-0.10768044994706701</v>
      </c>
      <c r="C405">
        <v>9.6444647880283202E-2</v>
      </c>
      <c r="D405">
        <v>5.4307462043881198E-2</v>
      </c>
      <c r="E405">
        <v>-2.74809623385135E-2</v>
      </c>
      <c r="F405">
        <v>0.17534542637404699</v>
      </c>
      <c r="G405">
        <v>0.228658924856842</v>
      </c>
    </row>
    <row r="406" spans="1:7" x14ac:dyDescent="0.25">
      <c r="A406">
        <v>404</v>
      </c>
      <c r="B406">
        <v>-6.9957649102855804E-2</v>
      </c>
      <c r="C406">
        <v>9.6444647880283202E-2</v>
      </c>
      <c r="D406">
        <v>5.4307462043881198E-2</v>
      </c>
      <c r="E406">
        <v>-2.74809623385135E-2</v>
      </c>
      <c r="F406">
        <v>0.17534542637404699</v>
      </c>
      <c r="G406">
        <v>0.22206497177297199</v>
      </c>
    </row>
    <row r="407" spans="1:7" x14ac:dyDescent="0.25">
      <c r="A407">
        <v>405</v>
      </c>
      <c r="B407">
        <v>-7.6551602186725007E-2</v>
      </c>
      <c r="C407">
        <v>9.6444647880283202E-2</v>
      </c>
      <c r="D407">
        <v>5.4307462043881198E-2</v>
      </c>
      <c r="E407">
        <v>-2.74809623385135E-2</v>
      </c>
      <c r="F407">
        <v>0.17534542637404699</v>
      </c>
      <c r="G407">
        <v>0.22521479844182499</v>
      </c>
    </row>
    <row r="408" spans="1:7" x14ac:dyDescent="0.25">
      <c r="A408">
        <v>406</v>
      </c>
      <c r="B408">
        <v>-7.3401775517872303E-2</v>
      </c>
      <c r="C408">
        <v>9.6444647880283202E-2</v>
      </c>
      <c r="D408">
        <v>5.4307462043881198E-2</v>
      </c>
      <c r="E408">
        <v>-2.74809623385135E-2</v>
      </c>
      <c r="F408">
        <v>0.17534542637404699</v>
      </c>
      <c r="G408">
        <v>0.22320949962887701</v>
      </c>
    </row>
    <row r="409" spans="1:7" x14ac:dyDescent="0.25">
      <c r="A409">
        <v>407</v>
      </c>
      <c r="B409">
        <v>-6.8698389441340393E-2</v>
      </c>
      <c r="C409">
        <v>8.9735962990803497E-2</v>
      </c>
      <c r="D409">
        <v>5.4307462043881198E-2</v>
      </c>
      <c r="E409">
        <v>-2.74809623385135E-2</v>
      </c>
      <c r="F409">
        <v>0.17534542637404699</v>
      </c>
      <c r="G409">
        <v>0.22501040163726299</v>
      </c>
    </row>
    <row r="410" spans="1:7" x14ac:dyDescent="0.25">
      <c r="A410">
        <v>408</v>
      </c>
      <c r="B410">
        <v>-6.6897487432954705E-2</v>
      </c>
      <c r="C410">
        <v>8.9735962990803497E-2</v>
      </c>
      <c r="D410">
        <v>5.4307462043881198E-2</v>
      </c>
      <c r="E410">
        <v>-2.74809623385135E-2</v>
      </c>
      <c r="F410">
        <v>0.17534542637404699</v>
      </c>
      <c r="G410">
        <v>0.24158337194101601</v>
      </c>
    </row>
    <row r="411" spans="1:7" x14ac:dyDescent="0.25">
      <c r="A411">
        <v>409</v>
      </c>
      <c r="B411">
        <v>-5.0324517129201399E-2</v>
      </c>
      <c r="C411">
        <v>8.9735962990803497E-2</v>
      </c>
      <c r="D411">
        <v>5.4307462043881198E-2</v>
      </c>
      <c r="E411">
        <v>-2.74809623385135E-2</v>
      </c>
      <c r="F411">
        <v>0.17534542637404699</v>
      </c>
      <c r="G411">
        <v>0.22475570933493599</v>
      </c>
    </row>
    <row r="412" spans="1:7" x14ac:dyDescent="0.25">
      <c r="A412">
        <v>410</v>
      </c>
      <c r="B412">
        <v>-4.2551106035229103E-2</v>
      </c>
      <c r="C412">
        <v>8.9735962990803497E-2</v>
      </c>
      <c r="D412">
        <v>2.9706388343828698E-2</v>
      </c>
      <c r="E412">
        <v>-2.74809623385135E-2</v>
      </c>
      <c r="F412">
        <v>0.17534542637404699</v>
      </c>
      <c r="G412">
        <v>0.203806086181023</v>
      </c>
    </row>
    <row r="413" spans="1:7" x14ac:dyDescent="0.25">
      <c r="A413">
        <v>411</v>
      </c>
      <c r="B413">
        <v>-6.3500729189142402E-2</v>
      </c>
      <c r="C413">
        <v>8.9735962990803497E-2</v>
      </c>
      <c r="D413">
        <v>2.9706388343828698E-2</v>
      </c>
      <c r="E413">
        <v>-2.74809623385135E-2</v>
      </c>
      <c r="F413">
        <v>0.17534542637404699</v>
      </c>
      <c r="G413">
        <v>0.18013343242704599</v>
      </c>
    </row>
    <row r="414" spans="1:7" x14ac:dyDescent="0.25">
      <c r="A414">
        <v>412</v>
      </c>
      <c r="B414">
        <v>-8.7173382943119201E-2</v>
      </c>
      <c r="C414">
        <v>8.9735962990803497E-2</v>
      </c>
      <c r="D414">
        <v>2.9706388343828698E-2</v>
      </c>
      <c r="E414">
        <v>-2.74809623385135E-2</v>
      </c>
      <c r="F414">
        <v>0.17534542637404699</v>
      </c>
      <c r="G414">
        <v>0.17623383375000401</v>
      </c>
    </row>
    <row r="415" spans="1:7" x14ac:dyDescent="0.25">
      <c r="A415">
        <v>413</v>
      </c>
      <c r="B415">
        <v>-9.1072981620161295E-2</v>
      </c>
      <c r="C415">
        <v>8.9735962990803497E-2</v>
      </c>
      <c r="D415">
        <v>2.9706388343828698E-2</v>
      </c>
      <c r="E415">
        <v>-2.74809623385135E-2</v>
      </c>
      <c r="F415">
        <v>0.17534542637404699</v>
      </c>
      <c r="G415">
        <v>0.17930107984417801</v>
      </c>
    </row>
    <row r="416" spans="1:7" x14ac:dyDescent="0.25">
      <c r="A416">
        <v>414</v>
      </c>
      <c r="B416">
        <v>-8.8005735525987394E-2</v>
      </c>
      <c r="C416">
        <v>8.9735962990803497E-2</v>
      </c>
      <c r="D416">
        <v>2.9706388343828698E-2</v>
      </c>
      <c r="E416">
        <v>-2.74809623385135E-2</v>
      </c>
      <c r="F416">
        <v>0.17534542637404699</v>
      </c>
      <c r="G416">
        <v>0.21661666926138501</v>
      </c>
    </row>
    <row r="417" spans="1:7" x14ac:dyDescent="0.25">
      <c r="A417">
        <v>415</v>
      </c>
      <c r="B417">
        <v>-5.06901461087799E-2</v>
      </c>
      <c r="C417">
        <v>8.9735962990803497E-2</v>
      </c>
      <c r="D417">
        <v>2.9706388343828698E-2</v>
      </c>
      <c r="E417">
        <v>-2.74809623385135E-2</v>
      </c>
      <c r="F417">
        <v>0.17534542637404699</v>
      </c>
      <c r="G417">
        <v>0.25004218554306201</v>
      </c>
    </row>
    <row r="418" spans="1:7" x14ac:dyDescent="0.25">
      <c r="A418">
        <v>416</v>
      </c>
      <c r="B418">
        <v>-1.7264629827103702E-2</v>
      </c>
      <c r="C418">
        <v>8.9735962990803497E-2</v>
      </c>
      <c r="D418">
        <v>2.9706388343828698E-2</v>
      </c>
      <c r="E418">
        <v>-2.74809623385135E-2</v>
      </c>
      <c r="F418">
        <v>0.17534542637404699</v>
      </c>
      <c r="G418">
        <v>0.26627865612222501</v>
      </c>
    </row>
    <row r="419" spans="1:7" x14ac:dyDescent="0.25">
      <c r="A419">
        <v>417</v>
      </c>
      <c r="B419">
        <v>-1.0281592479403801E-3</v>
      </c>
      <c r="C419">
        <v>8.9735962990803497E-2</v>
      </c>
      <c r="D419">
        <v>2.9706388343828698E-2</v>
      </c>
      <c r="E419">
        <v>-2.74809623385135E-2</v>
      </c>
      <c r="F419">
        <v>0.17534542637404699</v>
      </c>
      <c r="G419">
        <v>0.245052027756958</v>
      </c>
    </row>
    <row r="420" spans="1:7" x14ac:dyDescent="0.25">
      <c r="A420">
        <v>418</v>
      </c>
      <c r="B420">
        <v>7.3141071693257204E-3</v>
      </c>
      <c r="C420">
        <v>6.0167068208270197E-2</v>
      </c>
      <c r="D420">
        <v>2.9706388343828698E-2</v>
      </c>
      <c r="E420">
        <v>-2.74809623385135E-2</v>
      </c>
      <c r="F420">
        <v>0.17534542637404699</v>
      </c>
      <c r="G420">
        <v>0.24722724825852599</v>
      </c>
    </row>
    <row r="421" spans="1:7" x14ac:dyDescent="0.25">
      <c r="A421">
        <v>419</v>
      </c>
      <c r="B421">
        <v>9.4893276708944204E-3</v>
      </c>
      <c r="C421">
        <v>6.0167068208270197E-2</v>
      </c>
      <c r="D421">
        <v>2.9706388343828698E-2</v>
      </c>
      <c r="E421">
        <v>-2.74809623385135E-2</v>
      </c>
      <c r="F421">
        <v>0.17534542637404699</v>
      </c>
      <c r="G421">
        <v>0.21349749507209201</v>
      </c>
    </row>
    <row r="422" spans="1:7" x14ac:dyDescent="0.25">
      <c r="A422">
        <v>420</v>
      </c>
      <c r="B422">
        <v>-2.42404255155396E-2</v>
      </c>
      <c r="C422">
        <v>6.0167068208270197E-2</v>
      </c>
      <c r="D422">
        <v>2.9706388343828698E-2</v>
      </c>
      <c r="E422">
        <v>-2.74809623385135E-2</v>
      </c>
      <c r="F422">
        <v>0.17534542637404699</v>
      </c>
      <c r="G422">
        <v>0.19653341651999401</v>
      </c>
    </row>
    <row r="423" spans="1:7" x14ac:dyDescent="0.25">
      <c r="A423">
        <v>421</v>
      </c>
      <c r="B423">
        <v>-4.1204504067638002E-2</v>
      </c>
      <c r="C423">
        <v>6.0167068208270197E-2</v>
      </c>
      <c r="D423">
        <v>2.9706388343828698E-2</v>
      </c>
      <c r="E423">
        <v>-2.74809623385135E-2</v>
      </c>
      <c r="F423">
        <v>0.17534542637404699</v>
      </c>
      <c r="G423">
        <v>0.21169749340289201</v>
      </c>
    </row>
    <row r="424" spans="1:7" x14ac:dyDescent="0.25">
      <c r="A424">
        <v>422</v>
      </c>
      <c r="B424">
        <v>-2.60404271847402E-2</v>
      </c>
      <c r="C424">
        <v>6.0167068208270197E-2</v>
      </c>
      <c r="D424">
        <v>2.9706388343828698E-2</v>
      </c>
      <c r="E424">
        <v>-2.74809623385135E-2</v>
      </c>
      <c r="F424">
        <v>0.17534542637404699</v>
      </c>
      <c r="G424">
        <v>0.23876185618290499</v>
      </c>
    </row>
    <row r="425" spans="1:7" x14ac:dyDescent="0.25">
      <c r="A425">
        <v>423</v>
      </c>
      <c r="B425">
        <v>1.0239355952725E-3</v>
      </c>
      <c r="C425">
        <v>6.0167068208270197E-2</v>
      </c>
      <c r="D425">
        <v>2.9706388343828698E-2</v>
      </c>
      <c r="E425">
        <v>-2.74809623385135E-2</v>
      </c>
      <c r="F425">
        <v>0.17534542637404699</v>
      </c>
      <c r="G425">
        <v>0.21999863882931001</v>
      </c>
    </row>
    <row r="426" spans="1:7" x14ac:dyDescent="0.25">
      <c r="A426">
        <v>424</v>
      </c>
      <c r="B426">
        <v>-1.7739281758322002E-2</v>
      </c>
      <c r="C426">
        <v>6.0167068208270197E-2</v>
      </c>
      <c r="D426">
        <v>2.9706388343828698E-2</v>
      </c>
      <c r="E426">
        <v>-2.74809623385135E-2</v>
      </c>
      <c r="F426">
        <v>0.17534542637404699</v>
      </c>
      <c r="G426">
        <v>0.202612515453436</v>
      </c>
    </row>
    <row r="427" spans="1:7" x14ac:dyDescent="0.25">
      <c r="A427">
        <v>425</v>
      </c>
      <c r="B427">
        <v>-3.5125405134195598E-2</v>
      </c>
      <c r="C427">
        <v>6.0167068208270197E-2</v>
      </c>
      <c r="D427">
        <v>2.9706388343828698E-2</v>
      </c>
      <c r="E427">
        <v>-2.74809623385135E-2</v>
      </c>
      <c r="F427">
        <v>0.17534542637404699</v>
      </c>
      <c r="G427">
        <v>0.22854196203121999</v>
      </c>
    </row>
    <row r="428" spans="1:7" x14ac:dyDescent="0.25">
      <c r="A428">
        <v>426</v>
      </c>
      <c r="B428">
        <v>-9.1959585564122103E-3</v>
      </c>
      <c r="C428">
        <v>6.0167068208270197E-2</v>
      </c>
      <c r="D428">
        <v>2.9706388343828698E-2</v>
      </c>
      <c r="E428">
        <v>-2.74809623385135E-2</v>
      </c>
      <c r="F428">
        <v>0.17534542637404699</v>
      </c>
      <c r="G428">
        <v>0.22537568086996199</v>
      </c>
    </row>
    <row r="429" spans="1:7" x14ac:dyDescent="0.25">
      <c r="A429">
        <v>427</v>
      </c>
      <c r="B429">
        <v>-1.23622397176696E-2</v>
      </c>
      <c r="C429">
        <v>6.0167068208270197E-2</v>
      </c>
      <c r="D429">
        <v>2.9706388343828698E-2</v>
      </c>
      <c r="E429">
        <v>-2.74809623385135E-2</v>
      </c>
      <c r="F429">
        <v>0.17534542637404699</v>
      </c>
      <c r="G429">
        <v>0.204676052103414</v>
      </c>
    </row>
    <row r="430" spans="1:7" x14ac:dyDescent="0.25">
      <c r="A430">
        <v>428</v>
      </c>
      <c r="B430">
        <v>-3.3061868484217598E-2</v>
      </c>
      <c r="C430">
        <v>6.0167068208270197E-2</v>
      </c>
      <c r="D430">
        <v>2.9706388343828698E-2</v>
      </c>
      <c r="E430">
        <v>-2.74809623385135E-2</v>
      </c>
      <c r="F430">
        <v>0.17534542637404699</v>
      </c>
      <c r="G430">
        <v>0.20858814803600301</v>
      </c>
    </row>
    <row r="431" spans="1:7" x14ac:dyDescent="0.25">
      <c r="A431">
        <v>429</v>
      </c>
      <c r="B431">
        <v>-1.7253727003215001E-2</v>
      </c>
      <c r="C431">
        <v>4.8271022659856E-2</v>
      </c>
      <c r="D431">
        <v>2.9706388343828698E-2</v>
      </c>
      <c r="E431">
        <v>-2.74809623385135E-2</v>
      </c>
      <c r="F431">
        <v>0.17534542637404699</v>
      </c>
      <c r="G431">
        <v>0.23526952836072301</v>
      </c>
    </row>
    <row r="432" spans="1:7" x14ac:dyDescent="0.25">
      <c r="A432">
        <v>430</v>
      </c>
      <c r="B432">
        <v>9.4276533215052402E-3</v>
      </c>
      <c r="C432">
        <v>4.8271022659856E-2</v>
      </c>
      <c r="D432">
        <v>2.9706388343828698E-2</v>
      </c>
      <c r="E432">
        <v>-2.74809623385135E-2</v>
      </c>
      <c r="F432">
        <v>0.17534542637404699</v>
      </c>
      <c r="G432">
        <v>0.224764601428811</v>
      </c>
    </row>
    <row r="433" spans="1:7" x14ac:dyDescent="0.25">
      <c r="A433">
        <v>431</v>
      </c>
      <c r="B433">
        <v>-1.07727361040665E-3</v>
      </c>
      <c r="C433">
        <v>4.8271022659856E-2</v>
      </c>
      <c r="D433">
        <v>2.9706388343828698E-2</v>
      </c>
      <c r="E433">
        <v>-2.74809623385135E-2</v>
      </c>
      <c r="F433">
        <v>0.17534542637404699</v>
      </c>
      <c r="G433">
        <v>0.22993380371387201</v>
      </c>
    </row>
    <row r="434" spans="1:7" x14ac:dyDescent="0.25">
      <c r="A434">
        <v>432</v>
      </c>
      <c r="B434">
        <v>4.0919286746545899E-3</v>
      </c>
      <c r="C434">
        <v>4.8271022659856E-2</v>
      </c>
      <c r="D434">
        <v>2.9706388343828698E-2</v>
      </c>
      <c r="E434">
        <v>-2.74809623385135E-2</v>
      </c>
      <c r="F434">
        <v>0.17534542637404699</v>
      </c>
      <c r="G434">
        <v>0.20327684538617299</v>
      </c>
    </row>
    <row r="435" spans="1:7" x14ac:dyDescent="0.25">
      <c r="A435">
        <v>433</v>
      </c>
      <c r="B435">
        <v>-2.2565029653044799E-2</v>
      </c>
      <c r="C435">
        <v>4.8271022659856E-2</v>
      </c>
      <c r="D435">
        <v>2.9706388343828698E-2</v>
      </c>
      <c r="E435">
        <v>-2.74809623385135E-2</v>
      </c>
      <c r="F435">
        <v>0.17534542637404699</v>
      </c>
      <c r="G435">
        <v>0.186117705417883</v>
      </c>
    </row>
    <row r="436" spans="1:7" x14ac:dyDescent="0.25">
      <c r="A436">
        <v>434</v>
      </c>
      <c r="B436">
        <v>-3.9724169621334703E-2</v>
      </c>
      <c r="C436">
        <v>4.8271022659856E-2</v>
      </c>
      <c r="D436">
        <v>2.9706388343828698E-2</v>
      </c>
      <c r="E436">
        <v>-2.74809623385135E-2</v>
      </c>
      <c r="F436">
        <v>0.17534542637404699</v>
      </c>
      <c r="G436">
        <v>0.19567068929796599</v>
      </c>
    </row>
    <row r="437" spans="1:7" x14ac:dyDescent="0.25">
      <c r="A437">
        <v>435</v>
      </c>
      <c r="B437">
        <v>-3.01711857412513E-2</v>
      </c>
      <c r="C437">
        <v>4.8271022659856E-2</v>
      </c>
      <c r="D437">
        <v>2.9706388343828698E-2</v>
      </c>
      <c r="E437">
        <v>-2.74809623385135E-2</v>
      </c>
      <c r="F437">
        <v>0.17534542637404699</v>
      </c>
      <c r="G437">
        <v>0.224719061492623</v>
      </c>
    </row>
    <row r="438" spans="1:7" x14ac:dyDescent="0.25">
      <c r="A438">
        <v>436</v>
      </c>
      <c r="B438">
        <v>-1.1228135465948699E-3</v>
      </c>
      <c r="C438">
        <v>4.8271022659856E-2</v>
      </c>
      <c r="D438">
        <v>2.9706388343828698E-2</v>
      </c>
      <c r="E438">
        <v>-2.74809623385135E-2</v>
      </c>
      <c r="F438">
        <v>0.17534542637404699</v>
      </c>
      <c r="G438">
        <v>0.225005353523409</v>
      </c>
    </row>
    <row r="439" spans="1:7" x14ac:dyDescent="0.25">
      <c r="A439">
        <v>437</v>
      </c>
      <c r="B439" s="1">
        <v>-8.36521515808844E-4</v>
      </c>
      <c r="C439">
        <v>4.8271022659856E-2</v>
      </c>
      <c r="D439">
        <v>2.9706388343828698E-2</v>
      </c>
      <c r="E439">
        <v>-2.74809623385135E-2</v>
      </c>
      <c r="F439">
        <v>0.17534542637404699</v>
      </c>
      <c r="G439">
        <v>0.24043975353713401</v>
      </c>
    </row>
    <row r="440" spans="1:7" x14ac:dyDescent="0.25">
      <c r="A440">
        <v>438</v>
      </c>
      <c r="B440">
        <v>1.45978784979166E-2</v>
      </c>
      <c r="C440">
        <v>4.8271022659856E-2</v>
      </c>
      <c r="D440">
        <v>2.9706388343828698E-2</v>
      </c>
      <c r="E440">
        <v>-2.74809623385135E-2</v>
      </c>
      <c r="F440">
        <v>0.17534542637404699</v>
      </c>
      <c r="G440">
        <v>0.22858669472069801</v>
      </c>
    </row>
    <row r="441" spans="1:7" x14ac:dyDescent="0.25">
      <c r="A441">
        <v>439</v>
      </c>
      <c r="B441">
        <v>2.7448196814798599E-3</v>
      </c>
      <c r="C441">
        <v>4.8271022659856E-2</v>
      </c>
      <c r="D441">
        <v>2.9706388343828698E-2</v>
      </c>
      <c r="E441">
        <v>-2.74809623385135E-2</v>
      </c>
      <c r="F441">
        <v>0.17534542637404699</v>
      </c>
      <c r="G441">
        <v>0.22865378590640001</v>
      </c>
    </row>
    <row r="442" spans="1:7" x14ac:dyDescent="0.25">
      <c r="A442">
        <v>440</v>
      </c>
      <c r="B442">
        <v>-2.3946502478616599E-3</v>
      </c>
      <c r="C442">
        <v>5.3477583774900098E-2</v>
      </c>
      <c r="D442">
        <v>2.9706388343828698E-2</v>
      </c>
      <c r="E442">
        <v>-2.74809623385135E-2</v>
      </c>
      <c r="F442">
        <v>0.17534542637404699</v>
      </c>
      <c r="G442">
        <v>0.218663246031335</v>
      </c>
    </row>
    <row r="443" spans="1:7" x14ac:dyDescent="0.25">
      <c r="A443">
        <v>441</v>
      </c>
      <c r="B443">
        <v>-1.2385190122926701E-2</v>
      </c>
      <c r="C443">
        <v>5.3477583774900098E-2</v>
      </c>
      <c r="D443">
        <v>2.9706388343828698E-2</v>
      </c>
      <c r="E443">
        <v>-2.74809623385135E-2</v>
      </c>
      <c r="F443">
        <v>0.17534542637404699</v>
      </c>
      <c r="G443">
        <v>0.22767870996778</v>
      </c>
    </row>
    <row r="444" spans="1:7" x14ac:dyDescent="0.25">
      <c r="A444">
        <v>442</v>
      </c>
      <c r="B444">
        <v>-3.3697261864819401E-3</v>
      </c>
      <c r="C444">
        <v>5.3477583774900098E-2</v>
      </c>
      <c r="D444">
        <v>2.9706388343828698E-2</v>
      </c>
      <c r="E444">
        <v>-2.74809623385135E-2</v>
      </c>
      <c r="F444">
        <v>0.17534542637404699</v>
      </c>
      <c r="G444">
        <v>0.21444912197576399</v>
      </c>
    </row>
    <row r="445" spans="1:7" x14ac:dyDescent="0.25">
      <c r="A445">
        <v>443</v>
      </c>
      <c r="B445">
        <v>-1.65993141784983E-2</v>
      </c>
      <c r="C445">
        <v>5.3477583774900098E-2</v>
      </c>
      <c r="D445">
        <v>2.9706388343828698E-2</v>
      </c>
      <c r="E445">
        <v>-2.74809623385135E-2</v>
      </c>
      <c r="F445">
        <v>0.17534542637404699</v>
      </c>
      <c r="G445">
        <v>0.217767272580839</v>
      </c>
    </row>
    <row r="446" spans="1:7" x14ac:dyDescent="0.25">
      <c r="A446">
        <v>444</v>
      </c>
      <c r="B446">
        <v>-1.32811635734227E-2</v>
      </c>
      <c r="C446">
        <v>5.3477583774900098E-2</v>
      </c>
      <c r="D446">
        <v>2.9706388343828698E-2</v>
      </c>
      <c r="E446">
        <v>-2.74809623385135E-2</v>
      </c>
      <c r="F446">
        <v>0.17534542637404699</v>
      </c>
      <c r="G446">
        <v>0.197741471460506</v>
      </c>
    </row>
    <row r="447" spans="1:7" x14ac:dyDescent="0.25">
      <c r="A447">
        <v>445</v>
      </c>
      <c r="B447">
        <v>-3.33069646937562E-2</v>
      </c>
      <c r="C447">
        <v>5.3477583774900098E-2</v>
      </c>
      <c r="D447">
        <v>2.9706388343828698E-2</v>
      </c>
      <c r="E447">
        <v>-2.74809623385135E-2</v>
      </c>
      <c r="F447">
        <v>0.17534542637404699</v>
      </c>
      <c r="G447">
        <v>0.229162854768476</v>
      </c>
    </row>
    <row r="448" spans="1:7" x14ac:dyDescent="0.25">
      <c r="A448">
        <v>446</v>
      </c>
      <c r="B448">
        <v>-1.88558138578592E-3</v>
      </c>
      <c r="C448">
        <v>5.3477583774900098E-2</v>
      </c>
      <c r="D448">
        <v>2.9706388343828698E-2</v>
      </c>
      <c r="E448">
        <v>-2.74809623385135E-2</v>
      </c>
      <c r="F448">
        <v>0.17534542637404699</v>
      </c>
      <c r="G448">
        <v>0.21226326466033599</v>
      </c>
    </row>
    <row r="449" spans="1:7" x14ac:dyDescent="0.25">
      <c r="A449">
        <v>447</v>
      </c>
      <c r="B449">
        <v>-1.8785171493925602E-2</v>
      </c>
      <c r="C449">
        <v>5.3477583774900098E-2</v>
      </c>
      <c r="D449">
        <v>2.9706388343828698E-2</v>
      </c>
      <c r="E449">
        <v>-2.74809623385135E-2</v>
      </c>
      <c r="F449">
        <v>0.17534542637404699</v>
      </c>
      <c r="G449">
        <v>0.20362188779467899</v>
      </c>
    </row>
    <row r="450" spans="1:7" x14ac:dyDescent="0.25">
      <c r="A450">
        <v>448</v>
      </c>
      <c r="B450">
        <v>-2.7426548359583001E-2</v>
      </c>
      <c r="C450">
        <v>5.3477583774900098E-2</v>
      </c>
      <c r="D450">
        <v>2.9706388343828698E-2</v>
      </c>
      <c r="E450">
        <v>-2.74809623385135E-2</v>
      </c>
      <c r="F450">
        <v>0.17534542637404699</v>
      </c>
      <c r="G450">
        <v>0.204686292679293</v>
      </c>
    </row>
    <row r="451" spans="1:7" x14ac:dyDescent="0.25">
      <c r="A451">
        <v>449</v>
      </c>
      <c r="B451">
        <v>-2.63621434749691E-2</v>
      </c>
      <c r="C451">
        <v>5.3477583774900098E-2</v>
      </c>
      <c r="D451">
        <v>2.9706388343828698E-2</v>
      </c>
      <c r="E451">
        <v>-2.74809623385135E-2</v>
      </c>
      <c r="F451">
        <v>0.17534542637404699</v>
      </c>
      <c r="G451">
        <v>0.22239259422392499</v>
      </c>
    </row>
    <row r="452" spans="1:7" x14ac:dyDescent="0.25">
      <c r="A452">
        <v>450</v>
      </c>
      <c r="B452">
        <v>-8.6558419303372092E-3</v>
      </c>
      <c r="C452">
        <v>5.3477583774900098E-2</v>
      </c>
      <c r="D452">
        <v>2.9706388343828698E-2</v>
      </c>
      <c r="E452">
        <v>-2.74809623385135E-2</v>
      </c>
      <c r="F452">
        <v>0.17534542637404699</v>
      </c>
      <c r="G452">
        <v>0.201746304537853</v>
      </c>
    </row>
    <row r="453" spans="1:7" x14ac:dyDescent="0.25">
      <c r="A453">
        <v>451</v>
      </c>
      <c r="B453">
        <v>-3.3248204555242299E-3</v>
      </c>
      <c r="C453">
        <v>0.11645922892955</v>
      </c>
      <c r="D453">
        <v>-5.9252567971706499E-2</v>
      </c>
      <c r="E453">
        <v>-2.74809623385135E-2</v>
      </c>
      <c r="F453">
        <v>0.17534542637404699</v>
      </c>
      <c r="G453">
        <v>0.22977073820642099</v>
      </c>
    </row>
    <row r="454" spans="1:7" x14ac:dyDescent="0.25">
      <c r="A454">
        <v>452</v>
      </c>
      <c r="B454">
        <v>2.4699613213043502E-2</v>
      </c>
      <c r="C454">
        <v>0.11645922892955</v>
      </c>
      <c r="D454">
        <v>-5.9252567971706499E-2</v>
      </c>
      <c r="E454">
        <v>-2.74809623385135E-2</v>
      </c>
      <c r="F454">
        <v>0.17534542637404699</v>
      </c>
      <c r="G454">
        <v>0.24353518246928099</v>
      </c>
    </row>
    <row r="455" spans="1:7" x14ac:dyDescent="0.25">
      <c r="A455">
        <v>453</v>
      </c>
      <c r="B455">
        <v>3.8464057475903403E-2</v>
      </c>
      <c r="C455">
        <v>0.11645922892955</v>
      </c>
      <c r="D455">
        <v>-5.9252567971706499E-2</v>
      </c>
      <c r="E455">
        <v>-2.74809623385135E-2</v>
      </c>
      <c r="F455">
        <v>0.17534542637404699</v>
      </c>
      <c r="G455">
        <v>0.27339767011726601</v>
      </c>
    </row>
    <row r="456" spans="1:7" x14ac:dyDescent="0.25">
      <c r="A456">
        <v>454</v>
      </c>
      <c r="B456">
        <v>6.8326545123889207E-2</v>
      </c>
      <c r="C456">
        <v>0.11645922892955</v>
      </c>
      <c r="D456">
        <v>-5.9252567971706499E-2</v>
      </c>
      <c r="E456">
        <v>-2.74809623385135E-2</v>
      </c>
      <c r="F456">
        <v>0.17534542637404699</v>
      </c>
      <c r="G456">
        <v>0.183892214507546</v>
      </c>
    </row>
    <row r="457" spans="1:7" x14ac:dyDescent="0.25">
      <c r="A457">
        <v>455</v>
      </c>
      <c r="B457">
        <v>8.5309889484391901E-2</v>
      </c>
      <c r="C457">
        <v>0.11645922892955</v>
      </c>
      <c r="D457">
        <v>-5.9252567971706499E-2</v>
      </c>
      <c r="E457">
        <v>-0.133969762308736</v>
      </c>
      <c r="F457">
        <v>0.17534542637404699</v>
      </c>
      <c r="G457">
        <v>0.15800041515795499</v>
      </c>
    </row>
    <row r="458" spans="1:7" x14ac:dyDescent="0.25">
      <c r="A458">
        <v>456</v>
      </c>
      <c r="B458">
        <v>5.9418090134800698E-2</v>
      </c>
      <c r="C458">
        <v>0.11645922892955</v>
      </c>
      <c r="D458">
        <v>-5.9252567971706499E-2</v>
      </c>
      <c r="E458">
        <v>-0.133969762308736</v>
      </c>
      <c r="F458">
        <v>0.17534542637404699</v>
      </c>
      <c r="G458">
        <v>0.162630516914266</v>
      </c>
    </row>
    <row r="459" spans="1:7" x14ac:dyDescent="0.25">
      <c r="A459">
        <v>457</v>
      </c>
      <c r="B459">
        <v>6.4048191891111897E-2</v>
      </c>
      <c r="C459">
        <v>0.11645922892955</v>
      </c>
      <c r="D459">
        <v>-5.9252567971706499E-2</v>
      </c>
      <c r="E459">
        <v>-0.133969762308736</v>
      </c>
      <c r="F459">
        <v>0.17534542637404699</v>
      </c>
      <c r="G459">
        <v>0.13314956749072299</v>
      </c>
    </row>
    <row r="460" spans="1:7" x14ac:dyDescent="0.25">
      <c r="A460">
        <v>458</v>
      </c>
      <c r="B460">
        <v>3.4567242467568801E-2</v>
      </c>
      <c r="C460">
        <v>0.11645922892955</v>
      </c>
      <c r="D460">
        <v>-5.9252567971706499E-2</v>
      </c>
      <c r="E460">
        <v>-0.133969762308736</v>
      </c>
      <c r="F460">
        <v>0.17534542637404699</v>
      </c>
      <c r="G460">
        <v>0.111499274336898</v>
      </c>
    </row>
    <row r="461" spans="1:7" x14ac:dyDescent="0.25">
      <c r="A461">
        <v>459</v>
      </c>
      <c r="B461">
        <v>1.2916949313743899E-2</v>
      </c>
      <c r="C461">
        <v>0.11645922892955</v>
      </c>
      <c r="D461">
        <v>-5.9252567971706499E-2</v>
      </c>
      <c r="E461">
        <v>-0.133969762308736</v>
      </c>
      <c r="F461">
        <v>0.17534542637404699</v>
      </c>
      <c r="G461">
        <v>0.14412863626470199</v>
      </c>
    </row>
    <row r="462" spans="1:7" x14ac:dyDescent="0.25">
      <c r="A462">
        <v>460</v>
      </c>
      <c r="B462">
        <v>4.5546311241547503E-2</v>
      </c>
      <c r="C462">
        <v>0.11645922892955</v>
      </c>
      <c r="D462">
        <v>-5.9252567971706499E-2</v>
      </c>
      <c r="E462">
        <v>-0.133969762308736</v>
      </c>
      <c r="F462">
        <v>0.17534542637404699</v>
      </c>
      <c r="G462">
        <v>0.145657963214576</v>
      </c>
    </row>
    <row r="463" spans="1:7" x14ac:dyDescent="0.25">
      <c r="A463">
        <v>461</v>
      </c>
      <c r="B463">
        <v>4.7075638191421902E-2</v>
      </c>
      <c r="C463">
        <v>0.11645922892955</v>
      </c>
      <c r="D463">
        <v>-5.9252567971706499E-2</v>
      </c>
      <c r="E463">
        <v>-0.133969762308736</v>
      </c>
      <c r="F463">
        <v>0.17534542637404699</v>
      </c>
      <c r="G463">
        <v>6.6224235919461402E-2</v>
      </c>
    </row>
    <row r="464" spans="1:7" x14ac:dyDescent="0.25">
      <c r="A464">
        <v>462</v>
      </c>
      <c r="B464">
        <v>2.50991439816644E-2</v>
      </c>
      <c r="C464">
        <v>5.9001995844192898E-2</v>
      </c>
      <c r="D464">
        <v>-5.9252567971706499E-2</v>
      </c>
      <c r="E464">
        <v>-0.133969762308736</v>
      </c>
      <c r="F464">
        <v>0.17534542637404699</v>
      </c>
      <c r="G464">
        <v>9.4647309355338702E-2</v>
      </c>
    </row>
    <row r="465" spans="1:7" x14ac:dyDescent="0.25">
      <c r="A465">
        <v>463</v>
      </c>
      <c r="B465">
        <v>5.3522217417541602E-2</v>
      </c>
      <c r="C465">
        <v>5.9001995844192898E-2</v>
      </c>
      <c r="D465">
        <v>-5.9252567971706499E-2</v>
      </c>
      <c r="E465">
        <v>-0.133969762308736</v>
      </c>
      <c r="F465">
        <v>0.17534542637404699</v>
      </c>
      <c r="G465">
        <v>0.110435796343926</v>
      </c>
    </row>
    <row r="466" spans="1:7" x14ac:dyDescent="0.25">
      <c r="A466">
        <v>464</v>
      </c>
      <c r="B466">
        <v>6.9310704406129603E-2</v>
      </c>
      <c r="C466">
        <v>5.9001995844192898E-2</v>
      </c>
      <c r="D466">
        <v>-5.9252567971706499E-2</v>
      </c>
      <c r="E466">
        <v>-0.133969762308736</v>
      </c>
      <c r="F466">
        <v>0.17534542637404699</v>
      </c>
      <c r="G466">
        <v>8.7820127305470702E-2</v>
      </c>
    </row>
    <row r="467" spans="1:7" x14ac:dyDescent="0.25">
      <c r="A467">
        <v>465</v>
      </c>
      <c r="B467">
        <v>4.66950353676737E-2</v>
      </c>
      <c r="C467">
        <v>5.9001995844192898E-2</v>
      </c>
      <c r="D467">
        <v>-5.9252567971706499E-2</v>
      </c>
      <c r="E467">
        <v>-0.133969762308736</v>
      </c>
      <c r="F467">
        <v>0.17534542637404699</v>
      </c>
      <c r="G467">
        <v>8.3927666488396196E-2</v>
      </c>
    </row>
    <row r="468" spans="1:7" x14ac:dyDescent="0.25">
      <c r="A468">
        <v>466</v>
      </c>
      <c r="B468">
        <v>4.2802574550599097E-2</v>
      </c>
      <c r="C468">
        <v>5.9001995844192898E-2</v>
      </c>
      <c r="D468">
        <v>-5.9252567971706499E-2</v>
      </c>
      <c r="E468">
        <v>-0.133969762308736</v>
      </c>
      <c r="F468">
        <v>0.17534542637404699</v>
      </c>
      <c r="G468">
        <v>5.35338530340249E-2</v>
      </c>
    </row>
    <row r="469" spans="1:7" x14ac:dyDescent="0.25">
      <c r="A469">
        <v>467</v>
      </c>
      <c r="B469">
        <v>1.24087610962279E-2</v>
      </c>
      <c r="C469">
        <v>5.9001995844192898E-2</v>
      </c>
      <c r="D469">
        <v>-5.9252567971706499E-2</v>
      </c>
      <c r="E469">
        <v>-0.133969762308736</v>
      </c>
      <c r="F469">
        <v>0.17534542637404699</v>
      </c>
      <c r="G469">
        <v>5.75380152129625E-2</v>
      </c>
    </row>
    <row r="470" spans="1:7" x14ac:dyDescent="0.25">
      <c r="A470">
        <v>468</v>
      </c>
      <c r="B470">
        <v>1.6412923275165501E-2</v>
      </c>
      <c r="C470">
        <v>5.9001995844192898E-2</v>
      </c>
      <c r="D470">
        <v>-5.9252567971706499E-2</v>
      </c>
      <c r="E470">
        <v>-0.133969762308736</v>
      </c>
      <c r="F470">
        <v>0.17534542637404699</v>
      </c>
      <c r="G470">
        <v>8.8083096216537704E-2</v>
      </c>
    </row>
    <row r="471" spans="1:7" x14ac:dyDescent="0.25">
      <c r="A471">
        <v>469</v>
      </c>
      <c r="B471">
        <v>4.6958004278740702E-2</v>
      </c>
      <c r="C471">
        <v>5.9001995844192898E-2</v>
      </c>
      <c r="D471">
        <v>-5.9252567971706499E-2</v>
      </c>
      <c r="E471">
        <v>-0.133969762308736</v>
      </c>
      <c r="F471">
        <v>0.17534542637404699</v>
      </c>
      <c r="G471">
        <v>0.112004131660176</v>
      </c>
    </row>
    <row r="472" spans="1:7" x14ac:dyDescent="0.25">
      <c r="A472">
        <v>470</v>
      </c>
      <c r="B472">
        <v>7.0879039722379203E-2</v>
      </c>
      <c r="C472">
        <v>5.9001995844192898E-2</v>
      </c>
      <c r="D472">
        <v>-5.9252567971706499E-2</v>
      </c>
      <c r="E472">
        <v>-0.133969762308736</v>
      </c>
      <c r="F472">
        <v>0.17534542637404699</v>
      </c>
      <c r="G472">
        <v>0.130723527667581</v>
      </c>
    </row>
    <row r="473" spans="1:7" x14ac:dyDescent="0.25">
      <c r="A473">
        <v>471</v>
      </c>
      <c r="B473">
        <v>8.9598435729784195E-2</v>
      </c>
      <c r="C473">
        <v>5.9001995844192898E-2</v>
      </c>
      <c r="D473">
        <v>-5.9252567971706499E-2</v>
      </c>
      <c r="E473">
        <v>-0.133969762308736</v>
      </c>
      <c r="F473">
        <v>0.17534542637404699</v>
      </c>
      <c r="G473">
        <v>0.10229497832505501</v>
      </c>
    </row>
    <row r="474" spans="1:7" x14ac:dyDescent="0.25">
      <c r="A474">
        <v>472</v>
      </c>
      <c r="B474">
        <v>6.1169886387258003E-2</v>
      </c>
      <c r="C474">
        <v>5.9001995844192898E-2</v>
      </c>
      <c r="D474">
        <v>-5.9252567971706499E-2</v>
      </c>
      <c r="E474">
        <v>-0.133969762308736</v>
      </c>
      <c r="F474">
        <v>0.17534542637404699</v>
      </c>
      <c r="G474">
        <v>0.14623694133853099</v>
      </c>
    </row>
    <row r="475" spans="1:7" x14ac:dyDescent="0.25">
      <c r="A475">
        <v>473</v>
      </c>
      <c r="B475">
        <v>7.2685570228375296E-2</v>
      </c>
      <c r="C475">
        <v>9.1428275016552402E-2</v>
      </c>
      <c r="D475">
        <v>-5.9252567971706499E-2</v>
      </c>
      <c r="E475">
        <v>-0.133969762308736</v>
      </c>
      <c r="F475">
        <v>0.17534542637404699</v>
      </c>
      <c r="G475">
        <v>0.17273817633850799</v>
      </c>
    </row>
    <row r="476" spans="1:7" x14ac:dyDescent="0.25">
      <c r="A476">
        <v>474</v>
      </c>
      <c r="B476">
        <v>9.9186805228351493E-2</v>
      </c>
      <c r="C476">
        <v>9.1428275016552402E-2</v>
      </c>
      <c r="D476">
        <v>-5.9252567971706499E-2</v>
      </c>
      <c r="E476">
        <v>-0.133969762308736</v>
      </c>
      <c r="F476">
        <v>0.17534542637404699</v>
      </c>
      <c r="G476">
        <v>0.16373711060971899</v>
      </c>
    </row>
    <row r="477" spans="1:7" x14ac:dyDescent="0.25">
      <c r="A477">
        <v>475</v>
      </c>
      <c r="B477">
        <v>9.0185739499563197E-2</v>
      </c>
      <c r="C477">
        <v>9.1428275016552402E-2</v>
      </c>
      <c r="D477">
        <v>-5.9252567971706499E-2</v>
      </c>
      <c r="E477">
        <v>-0.133969762308736</v>
      </c>
      <c r="F477">
        <v>0.17534542637404699</v>
      </c>
      <c r="G477">
        <v>0.16700295538107801</v>
      </c>
    </row>
    <row r="478" spans="1:7" x14ac:dyDescent="0.25">
      <c r="A478">
        <v>476</v>
      </c>
      <c r="B478">
        <v>9.3451584270922095E-2</v>
      </c>
      <c r="C478">
        <v>9.1428275016552402E-2</v>
      </c>
      <c r="D478">
        <v>-5.9252567971706499E-2</v>
      </c>
      <c r="E478">
        <v>-0.133969762308736</v>
      </c>
      <c r="F478">
        <v>0.17534542637404699</v>
      </c>
      <c r="G478">
        <v>0.15765810366643601</v>
      </c>
    </row>
    <row r="479" spans="1:7" x14ac:dyDescent="0.25">
      <c r="A479">
        <v>477</v>
      </c>
      <c r="B479">
        <v>8.4106732556279498E-2</v>
      </c>
      <c r="C479">
        <v>9.1428275016552402E-2</v>
      </c>
      <c r="D479">
        <v>-5.9252567971706499E-2</v>
      </c>
      <c r="E479">
        <v>-0.133969762308736</v>
      </c>
      <c r="F479">
        <v>0.17534542637404699</v>
      </c>
      <c r="G479">
        <v>0.13882766804893201</v>
      </c>
    </row>
    <row r="480" spans="1:7" x14ac:dyDescent="0.25">
      <c r="A480">
        <v>478</v>
      </c>
      <c r="B480">
        <v>6.5276296938776401E-2</v>
      </c>
      <c r="C480">
        <v>9.1428275016552402E-2</v>
      </c>
      <c r="D480">
        <v>-5.9252567971706499E-2</v>
      </c>
      <c r="E480">
        <v>-0.133969762308736</v>
      </c>
      <c r="F480">
        <v>0.17534542637404699</v>
      </c>
      <c r="G480">
        <v>0.12919700809776</v>
      </c>
    </row>
    <row r="481" spans="1:7" x14ac:dyDescent="0.25">
      <c r="A481">
        <v>479</v>
      </c>
      <c r="B481">
        <v>5.5645636987603803E-2</v>
      </c>
      <c r="C481">
        <v>9.1428275016552402E-2</v>
      </c>
      <c r="D481">
        <v>-5.9252567971706499E-2</v>
      </c>
      <c r="E481">
        <v>-0.133969762308736</v>
      </c>
      <c r="F481">
        <v>0.17534542637404699</v>
      </c>
      <c r="G481">
        <v>0.156780235665329</v>
      </c>
    </row>
    <row r="482" spans="1:7" x14ac:dyDescent="0.25">
      <c r="A482">
        <v>480</v>
      </c>
      <c r="B482">
        <v>8.3228864555172893E-2</v>
      </c>
      <c r="C482">
        <v>9.1428275016552402E-2</v>
      </c>
      <c r="D482">
        <v>-5.9252567971706499E-2</v>
      </c>
      <c r="E482">
        <v>-0.133969762308736</v>
      </c>
      <c r="F482">
        <v>0.17534542637404699</v>
      </c>
      <c r="G482">
        <v>0.14882317277346599</v>
      </c>
    </row>
    <row r="483" spans="1:7" x14ac:dyDescent="0.25">
      <c r="A483">
        <v>481</v>
      </c>
      <c r="B483">
        <v>7.5271801663309795E-2</v>
      </c>
      <c r="C483">
        <v>9.1428275016552402E-2</v>
      </c>
      <c r="D483">
        <v>-5.9252567971706499E-2</v>
      </c>
      <c r="E483">
        <v>-0.133969762308736</v>
      </c>
      <c r="F483">
        <v>0.17534542637404699</v>
      </c>
      <c r="G483">
        <v>0.12831665593049199</v>
      </c>
    </row>
    <row r="484" spans="1:7" x14ac:dyDescent="0.25">
      <c r="A484">
        <v>482</v>
      </c>
      <c r="B484">
        <v>5.4765284820335401E-2</v>
      </c>
      <c r="C484">
        <v>9.1428275016552402E-2</v>
      </c>
      <c r="D484">
        <v>-5.9252567971706499E-2</v>
      </c>
      <c r="E484">
        <v>-0.133969762308736</v>
      </c>
      <c r="F484">
        <v>0.17534542637404699</v>
      </c>
      <c r="G484">
        <v>0.25739188857451001</v>
      </c>
    </row>
    <row r="485" spans="1:7" x14ac:dyDescent="0.25">
      <c r="A485">
        <v>483</v>
      </c>
      <c r="B485">
        <v>4.1914021475042897E-2</v>
      </c>
      <c r="C485">
        <v>9.1428275016552402E-2</v>
      </c>
      <c r="D485">
        <v>-5.9252567971706499E-2</v>
      </c>
      <c r="E485">
        <v>-0.133969762308736</v>
      </c>
      <c r="F485">
        <v>0.317271922363357</v>
      </c>
      <c r="G485">
        <v>0.27950294967921102</v>
      </c>
    </row>
    <row r="486" spans="1:7" x14ac:dyDescent="0.25">
      <c r="A486">
        <v>484</v>
      </c>
      <c r="B486">
        <v>6.68057594804531E-2</v>
      </c>
      <c r="C486">
        <v>8.8647598115843398E-2</v>
      </c>
      <c r="D486">
        <v>-5.9252567971706499E-2</v>
      </c>
      <c r="E486">
        <v>-0.133969762308736</v>
      </c>
      <c r="F486">
        <v>0.317271922363357</v>
      </c>
      <c r="G486">
        <v>0.30676308203879898</v>
      </c>
    </row>
    <row r="487" spans="1:7" x14ac:dyDescent="0.25">
      <c r="A487">
        <v>485</v>
      </c>
      <c r="B487">
        <v>9.4065891840041105E-2</v>
      </c>
      <c r="C487">
        <v>8.8647598115843398E-2</v>
      </c>
      <c r="D487">
        <v>-5.9252567971706499E-2</v>
      </c>
      <c r="E487">
        <v>-0.133969762308736</v>
      </c>
      <c r="F487">
        <v>0.317271922363357</v>
      </c>
      <c r="G487">
        <v>0.30445020274520701</v>
      </c>
    </row>
    <row r="488" spans="1:7" x14ac:dyDescent="0.25">
      <c r="A488">
        <v>486</v>
      </c>
      <c r="B488">
        <v>9.1753012546449506E-2</v>
      </c>
      <c r="C488">
        <v>8.8647598115843398E-2</v>
      </c>
      <c r="D488">
        <v>-5.9252567971706499E-2</v>
      </c>
      <c r="E488">
        <v>-0.133969762308736</v>
      </c>
      <c r="F488">
        <v>0.317271922363357</v>
      </c>
      <c r="G488">
        <v>0.329974680143578</v>
      </c>
    </row>
    <row r="489" spans="1:7" x14ac:dyDescent="0.25">
      <c r="A489">
        <v>487</v>
      </c>
      <c r="B489">
        <v>0.11727748994482</v>
      </c>
      <c r="C489">
        <v>8.8647598115843398E-2</v>
      </c>
      <c r="D489">
        <v>-5.9252567971706499E-2</v>
      </c>
      <c r="E489">
        <v>-0.133969762308736</v>
      </c>
      <c r="F489">
        <v>0.317271922363357</v>
      </c>
      <c r="G489">
        <v>0.33197014487515603</v>
      </c>
    </row>
    <row r="490" spans="1:7" x14ac:dyDescent="0.25">
      <c r="A490">
        <v>488</v>
      </c>
      <c r="B490">
        <v>0.11927295467639799</v>
      </c>
      <c r="C490">
        <v>8.8647598115843398E-2</v>
      </c>
      <c r="D490">
        <v>-5.9252567971706499E-2</v>
      </c>
      <c r="E490">
        <v>-0.133969762308736</v>
      </c>
      <c r="F490">
        <v>0.317271922363357</v>
      </c>
      <c r="G490">
        <v>0.30564076869860202</v>
      </c>
    </row>
    <row r="491" spans="1:7" x14ac:dyDescent="0.25">
      <c r="A491">
        <v>489</v>
      </c>
      <c r="B491">
        <v>9.2943578499843804E-2</v>
      </c>
      <c r="C491">
        <v>8.8647598115843398E-2</v>
      </c>
      <c r="D491">
        <v>-5.9252567971706499E-2</v>
      </c>
      <c r="E491">
        <v>-0.133969762308736</v>
      </c>
      <c r="F491">
        <v>0.317271922363357</v>
      </c>
      <c r="G491">
        <v>0.27102807995386502</v>
      </c>
    </row>
    <row r="492" spans="1:7" x14ac:dyDescent="0.25">
      <c r="A492">
        <v>490</v>
      </c>
      <c r="B492">
        <v>5.8330889755107501E-2</v>
      </c>
      <c r="C492">
        <v>8.8647598115843398E-2</v>
      </c>
      <c r="D492">
        <v>-5.9252567971706499E-2</v>
      </c>
      <c r="E492">
        <v>-0.133969762308736</v>
      </c>
      <c r="F492">
        <v>0.317271922363357</v>
      </c>
      <c r="G492">
        <v>0.24297862352988001</v>
      </c>
    </row>
    <row r="493" spans="1:7" x14ac:dyDescent="0.25">
      <c r="A493">
        <v>491</v>
      </c>
      <c r="B493">
        <v>3.0281433331122098E-2</v>
      </c>
      <c r="C493">
        <v>8.8647598115843398E-2</v>
      </c>
      <c r="D493">
        <v>-5.9252567971706499E-2</v>
      </c>
      <c r="E493">
        <v>-0.133969762308736</v>
      </c>
      <c r="F493">
        <v>0.317271922363357</v>
      </c>
      <c r="G493">
        <v>0.30113271335202602</v>
      </c>
    </row>
    <row r="494" spans="1:7" x14ac:dyDescent="0.25">
      <c r="A494">
        <v>492</v>
      </c>
      <c r="B494">
        <v>3.8702010187413198E-2</v>
      </c>
      <c r="C494">
        <v>8.8647598115843398E-2</v>
      </c>
      <c r="D494">
        <v>-9.5190550058516493E-3</v>
      </c>
      <c r="E494">
        <v>-0.133969762308736</v>
      </c>
      <c r="F494">
        <v>0.317271922363357</v>
      </c>
      <c r="G494">
        <v>0.32181046455833201</v>
      </c>
    </row>
    <row r="495" spans="1:7" x14ac:dyDescent="0.25">
      <c r="A495">
        <v>493</v>
      </c>
      <c r="B495">
        <v>5.9379761393719699E-2</v>
      </c>
      <c r="C495">
        <v>8.8647598115843398E-2</v>
      </c>
      <c r="D495">
        <v>-9.5190550058516493E-3</v>
      </c>
      <c r="E495">
        <v>-0.133969762308736</v>
      </c>
      <c r="F495">
        <v>0.317271922363357</v>
      </c>
      <c r="G495">
        <v>0.31960269206534597</v>
      </c>
    </row>
    <row r="496" spans="1:7" x14ac:dyDescent="0.25">
      <c r="A496">
        <v>494</v>
      </c>
      <c r="B496">
        <v>5.7171988900733203E-2</v>
      </c>
      <c r="C496">
        <v>8.8647598115843398E-2</v>
      </c>
      <c r="D496">
        <v>-9.5190550058516493E-3</v>
      </c>
      <c r="E496">
        <v>-0.133969762308736</v>
      </c>
      <c r="F496">
        <v>0.317271922363357</v>
      </c>
      <c r="G496">
        <v>0.35767963382483398</v>
      </c>
    </row>
    <row r="497" spans="1:7" x14ac:dyDescent="0.25">
      <c r="A497">
        <v>495</v>
      </c>
      <c r="B497">
        <v>6.5358899166055098E-2</v>
      </c>
      <c r="C497">
        <v>0.11853762961001001</v>
      </c>
      <c r="D497">
        <v>-9.5190550058516493E-3</v>
      </c>
      <c r="E497">
        <v>-0.133969762308736</v>
      </c>
      <c r="F497">
        <v>0.317271922363357</v>
      </c>
      <c r="G497">
        <v>0.36212539555527201</v>
      </c>
    </row>
    <row r="498" spans="1:7" x14ac:dyDescent="0.25">
      <c r="A498">
        <v>496</v>
      </c>
      <c r="B498">
        <v>6.9804660896492995E-2</v>
      </c>
      <c r="C498">
        <v>0.11853762961001001</v>
      </c>
      <c r="D498">
        <v>-9.5190550058516493E-3</v>
      </c>
      <c r="E498">
        <v>-0.133969762308736</v>
      </c>
      <c r="F498">
        <v>0.317271922363357</v>
      </c>
      <c r="G498">
        <v>0.38847039254177201</v>
      </c>
    </row>
    <row r="499" spans="1:7" x14ac:dyDescent="0.25">
      <c r="A499">
        <v>497</v>
      </c>
      <c r="B499">
        <v>9.6149657882992706E-2</v>
      </c>
      <c r="C499">
        <v>0.11853762961001001</v>
      </c>
      <c r="D499">
        <v>-9.5190550058516493E-3</v>
      </c>
      <c r="E499">
        <v>-0.133969762308736</v>
      </c>
      <c r="F499">
        <v>0.317271922363357</v>
      </c>
      <c r="G499">
        <v>0.38102517849677497</v>
      </c>
    </row>
    <row r="500" spans="1:7" x14ac:dyDescent="0.25">
      <c r="A500">
        <v>498</v>
      </c>
      <c r="B500">
        <v>8.8704443837995403E-2</v>
      </c>
      <c r="C500">
        <v>0.11853762961001001</v>
      </c>
      <c r="D500">
        <v>-9.5190550058516493E-3</v>
      </c>
      <c r="E500">
        <v>-0.133969762308736</v>
      </c>
      <c r="F500">
        <v>0.317271922363357</v>
      </c>
      <c r="G500">
        <v>0.39258195594461598</v>
      </c>
    </row>
    <row r="501" spans="1:7" x14ac:dyDescent="0.25">
      <c r="A501">
        <v>499</v>
      </c>
      <c r="B501">
        <v>0.10026122128583601</v>
      </c>
      <c r="C501">
        <v>0.11853762961001001</v>
      </c>
      <c r="D501">
        <v>-9.5190550058516493E-3</v>
      </c>
      <c r="E501">
        <v>-0.133969762308736</v>
      </c>
      <c r="F501">
        <v>0.317271922363357</v>
      </c>
      <c r="G501">
        <v>0.38216443240508002</v>
      </c>
    </row>
    <row r="502" spans="1:7" x14ac:dyDescent="0.25">
      <c r="A502">
        <v>500</v>
      </c>
      <c r="B502">
        <v>8.9843697746300605E-2</v>
      </c>
      <c r="C502">
        <v>0.11853762961001001</v>
      </c>
      <c r="D502">
        <v>-9.5190550058516493E-3</v>
      </c>
      <c r="E502">
        <v>-0.133969762308736</v>
      </c>
      <c r="F502">
        <v>0.317271922363357</v>
      </c>
      <c r="G502">
        <v>0.35528742143341002</v>
      </c>
    </row>
    <row r="503" spans="1:7" x14ac:dyDescent="0.25">
      <c r="A503">
        <v>501</v>
      </c>
      <c r="B503">
        <v>6.2966686774630701E-2</v>
      </c>
      <c r="C503">
        <v>0.11853762961001001</v>
      </c>
      <c r="D503">
        <v>-9.5190550058516493E-3</v>
      </c>
      <c r="E503">
        <v>-0.133969762308736</v>
      </c>
      <c r="F503">
        <v>0.317271922363357</v>
      </c>
      <c r="G503">
        <v>0.35058401137355699</v>
      </c>
    </row>
    <row r="504" spans="1:7" x14ac:dyDescent="0.25">
      <c r="A504">
        <v>502</v>
      </c>
      <c r="B504">
        <v>5.8263276714778003E-2</v>
      </c>
      <c r="C504">
        <v>0.11853762961001001</v>
      </c>
      <c r="D504">
        <v>-9.5190550058516493E-3</v>
      </c>
      <c r="E504">
        <v>-0.133969762308736</v>
      </c>
      <c r="F504">
        <v>0.317271922363357</v>
      </c>
      <c r="G504">
        <v>0.327202140263882</v>
      </c>
    </row>
    <row r="505" spans="1:7" x14ac:dyDescent="0.25">
      <c r="A505">
        <v>503</v>
      </c>
      <c r="B505">
        <v>3.4881405605102299E-2</v>
      </c>
      <c r="C505">
        <v>0.11853762961001001</v>
      </c>
      <c r="D505">
        <v>-9.5190550058516493E-3</v>
      </c>
      <c r="E505">
        <v>-0.133969762308736</v>
      </c>
      <c r="F505">
        <v>0.317271922363357</v>
      </c>
      <c r="G505">
        <v>0.328556487487843</v>
      </c>
    </row>
    <row r="506" spans="1:7" x14ac:dyDescent="0.25">
      <c r="A506">
        <v>504</v>
      </c>
      <c r="B506">
        <v>3.6235752829063897E-2</v>
      </c>
      <c r="C506">
        <v>0.11853762961001001</v>
      </c>
      <c r="D506">
        <v>-9.5190550058516493E-3</v>
      </c>
      <c r="E506">
        <v>-0.133969762308736</v>
      </c>
      <c r="F506">
        <v>0.317271922363357</v>
      </c>
      <c r="G506">
        <v>0.30867232655097299</v>
      </c>
    </row>
    <row r="507" spans="1:7" x14ac:dyDescent="0.25">
      <c r="A507">
        <v>505</v>
      </c>
      <c r="B507">
        <v>1.6351591892193498E-2</v>
      </c>
      <c r="C507">
        <v>0.11853762961001001</v>
      </c>
      <c r="D507">
        <v>-9.5190550058516493E-3</v>
      </c>
      <c r="E507">
        <v>-0.133969762308736</v>
      </c>
      <c r="F507">
        <v>0.317271922363357</v>
      </c>
      <c r="G507">
        <v>0.28753310777003799</v>
      </c>
    </row>
    <row r="508" spans="1:7" x14ac:dyDescent="0.25">
      <c r="A508">
        <v>506</v>
      </c>
      <c r="B508">
        <v>4.0986684313281702E-2</v>
      </c>
      <c r="C508">
        <v>7.2763318407987401E-2</v>
      </c>
      <c r="D508">
        <v>-9.5190550058516493E-3</v>
      </c>
      <c r="E508">
        <v>-0.133969762308736</v>
      </c>
      <c r="F508">
        <v>0.317271922363357</v>
      </c>
      <c r="G508">
        <v>0.27859247193133102</v>
      </c>
    </row>
    <row r="509" spans="1:7" x14ac:dyDescent="0.25">
      <c r="A509">
        <v>507</v>
      </c>
      <c r="B509">
        <v>3.2046048474574602E-2</v>
      </c>
      <c r="C509">
        <v>7.2763318407987401E-2</v>
      </c>
      <c r="D509">
        <v>-9.5190550058516493E-3</v>
      </c>
      <c r="E509">
        <v>-0.133969762308736</v>
      </c>
      <c r="F509">
        <v>0.317271922363357</v>
      </c>
      <c r="G509">
        <v>0.286937522038404</v>
      </c>
    </row>
    <row r="510" spans="1:7" x14ac:dyDescent="0.25">
      <c r="A510">
        <v>508</v>
      </c>
      <c r="B510">
        <v>4.0391098581647099E-2</v>
      </c>
      <c r="C510">
        <v>7.2763318407987401E-2</v>
      </c>
      <c r="D510">
        <v>-9.5190550058516493E-3</v>
      </c>
      <c r="E510">
        <v>-0.133969762308736</v>
      </c>
      <c r="F510">
        <v>0.317271922363357</v>
      </c>
      <c r="G510">
        <v>0.25394220452633698</v>
      </c>
    </row>
    <row r="511" spans="1:7" x14ac:dyDescent="0.25">
      <c r="A511">
        <v>509</v>
      </c>
      <c r="B511">
        <v>7.3957810695807601E-3</v>
      </c>
      <c r="C511">
        <v>7.2763318407987401E-2</v>
      </c>
      <c r="D511">
        <v>-9.5190550058516493E-3</v>
      </c>
      <c r="E511">
        <v>-0.133969762308736</v>
      </c>
      <c r="F511">
        <v>0.317271922363357</v>
      </c>
      <c r="G511">
        <v>0.23913041904134899</v>
      </c>
    </row>
    <row r="512" spans="1:7" x14ac:dyDescent="0.25">
      <c r="A512">
        <v>510</v>
      </c>
      <c r="B512">
        <v>-7.4160044154072003E-3</v>
      </c>
      <c r="C512">
        <v>7.2763318407987401E-2</v>
      </c>
      <c r="D512">
        <v>-9.5190550058516493E-3</v>
      </c>
      <c r="E512">
        <v>-0.133969762308736</v>
      </c>
      <c r="F512">
        <v>0.317271922363357</v>
      </c>
      <c r="G512">
        <v>0.24438945137740201</v>
      </c>
    </row>
    <row r="513" spans="1:7" x14ac:dyDescent="0.25">
      <c r="A513">
        <v>511</v>
      </c>
      <c r="B513">
        <v>-2.15697207935434E-3</v>
      </c>
      <c r="C513">
        <v>7.2763318407987401E-2</v>
      </c>
      <c r="D513">
        <v>-9.5190550058516493E-3</v>
      </c>
      <c r="E513">
        <v>-0.133969762308736</v>
      </c>
      <c r="F513">
        <v>0.317271922363357</v>
      </c>
      <c r="G513">
        <v>0.22960981631209401</v>
      </c>
    </row>
    <row r="514" spans="1:7" x14ac:dyDescent="0.25">
      <c r="A514">
        <v>512</v>
      </c>
      <c r="B514">
        <v>-1.69366071446625E-2</v>
      </c>
      <c r="C514">
        <v>7.2763318407987401E-2</v>
      </c>
      <c r="D514">
        <v>-9.5190550058516493E-3</v>
      </c>
      <c r="E514">
        <v>-0.133969762308736</v>
      </c>
      <c r="F514">
        <v>0.317271922363357</v>
      </c>
      <c r="G514">
        <v>0.20584316756437199</v>
      </c>
    </row>
    <row r="515" spans="1:7" x14ac:dyDescent="0.25">
      <c r="A515">
        <v>513</v>
      </c>
      <c r="B515">
        <v>-4.0703255892384202E-2</v>
      </c>
      <c r="C515">
        <v>7.2763318407987401E-2</v>
      </c>
      <c r="D515">
        <v>-9.5190550058516493E-3</v>
      </c>
      <c r="E515">
        <v>-0.133969762308736</v>
      </c>
      <c r="F515">
        <v>0.317271922363357</v>
      </c>
      <c r="G515">
        <v>0.23388062705179899</v>
      </c>
    </row>
    <row r="516" spans="1:7" x14ac:dyDescent="0.25">
      <c r="A516">
        <v>514</v>
      </c>
      <c r="B516">
        <v>-1.26657964049573E-2</v>
      </c>
      <c r="C516">
        <v>7.2763318407987401E-2</v>
      </c>
      <c r="D516">
        <v>-9.5190550058516493E-3</v>
      </c>
      <c r="E516">
        <v>-0.133969762308736</v>
      </c>
      <c r="F516">
        <v>0.317271922363357</v>
      </c>
      <c r="G516">
        <v>0.24923391533709299</v>
      </c>
    </row>
    <row r="517" spans="1:7" x14ac:dyDescent="0.25">
      <c r="A517">
        <v>515</v>
      </c>
      <c r="B517">
        <v>2.6874918803360499E-3</v>
      </c>
      <c r="C517">
        <v>7.2763318407987401E-2</v>
      </c>
      <c r="D517">
        <v>-9.5190550058516493E-3</v>
      </c>
      <c r="E517">
        <v>-0.133969762308736</v>
      </c>
      <c r="F517">
        <v>0.317271922363357</v>
      </c>
      <c r="G517">
        <v>0.241484884443323</v>
      </c>
    </row>
    <row r="518" spans="1:7" x14ac:dyDescent="0.25">
      <c r="A518">
        <v>516</v>
      </c>
      <c r="B518">
        <v>-5.0615390134331299E-3</v>
      </c>
      <c r="C518">
        <v>7.2763318407987401E-2</v>
      </c>
      <c r="D518">
        <v>-9.5190550058516493E-3</v>
      </c>
      <c r="E518">
        <v>-0.133969762308736</v>
      </c>
      <c r="F518">
        <v>0.317271922363357</v>
      </c>
      <c r="G518">
        <v>0.188078896610574</v>
      </c>
    </row>
    <row r="519" spans="1:7" x14ac:dyDescent="0.25">
      <c r="A519">
        <v>517</v>
      </c>
      <c r="B519">
        <v>-9.3164718115417607E-3</v>
      </c>
      <c r="C519">
        <v>2.3612263373346602E-2</v>
      </c>
      <c r="D519">
        <v>-9.5190550058516493E-3</v>
      </c>
      <c r="E519">
        <v>-0.133969762308736</v>
      </c>
      <c r="F519">
        <v>0.317271922363357</v>
      </c>
      <c r="G519">
        <v>0.19854675473845201</v>
      </c>
    </row>
    <row r="520" spans="1:7" x14ac:dyDescent="0.25">
      <c r="A520">
        <v>518</v>
      </c>
      <c r="B520">
        <v>1.1513863163364699E-3</v>
      </c>
      <c r="C520">
        <v>2.3612263373346602E-2</v>
      </c>
      <c r="D520">
        <v>-9.5190550058516493E-3</v>
      </c>
      <c r="E520">
        <v>-0.133969762308736</v>
      </c>
      <c r="F520">
        <v>0.317271922363357</v>
      </c>
      <c r="G520">
        <v>0.175192651369664</v>
      </c>
    </row>
    <row r="521" spans="1:7" x14ac:dyDescent="0.25">
      <c r="A521">
        <v>519</v>
      </c>
      <c r="B521">
        <v>-2.22027170524517E-2</v>
      </c>
      <c r="C521">
        <v>2.3612263373346602E-2</v>
      </c>
      <c r="D521">
        <v>-9.5190550058516493E-3</v>
      </c>
      <c r="E521">
        <v>-0.133969762308736</v>
      </c>
      <c r="F521">
        <v>0.317271922363357</v>
      </c>
      <c r="G521">
        <v>0.209300974458206</v>
      </c>
    </row>
    <row r="522" spans="1:7" x14ac:dyDescent="0.25">
      <c r="A522">
        <v>520</v>
      </c>
      <c r="B522">
        <v>1.19056060360897E-2</v>
      </c>
      <c r="C522">
        <v>2.3612263373346602E-2</v>
      </c>
      <c r="D522">
        <v>-9.5190550058516493E-3</v>
      </c>
      <c r="E522">
        <v>-0.133969762308736</v>
      </c>
      <c r="F522">
        <v>0.317271922363357</v>
      </c>
      <c r="G522">
        <v>0.182764397242379</v>
      </c>
    </row>
    <row r="523" spans="1:7" x14ac:dyDescent="0.25">
      <c r="A523">
        <v>521</v>
      </c>
      <c r="B523">
        <v>-1.46309711797365E-2</v>
      </c>
      <c r="C523">
        <v>2.3612263373346602E-2</v>
      </c>
      <c r="D523">
        <v>-9.5190550058516493E-3</v>
      </c>
      <c r="E523">
        <v>-0.133969762308736</v>
      </c>
      <c r="F523">
        <v>0.317271922363357</v>
      </c>
      <c r="G523">
        <v>0.21113078500099799</v>
      </c>
    </row>
    <row r="524" spans="1:7" x14ac:dyDescent="0.25">
      <c r="A524">
        <v>522</v>
      </c>
      <c r="B524">
        <v>1.3735416578881899E-2</v>
      </c>
      <c r="C524">
        <v>2.3612263373346602E-2</v>
      </c>
      <c r="D524">
        <v>-9.5190550058516493E-3</v>
      </c>
      <c r="E524">
        <v>-0.133969762308736</v>
      </c>
      <c r="F524">
        <v>0.317271922363357</v>
      </c>
      <c r="G524">
        <v>0.20008238592147301</v>
      </c>
    </row>
    <row r="525" spans="1:7" x14ac:dyDescent="0.25">
      <c r="A525">
        <v>523</v>
      </c>
      <c r="B525">
        <v>2.6870174993573999E-3</v>
      </c>
      <c r="C525">
        <v>2.3612263373346602E-2</v>
      </c>
      <c r="D525">
        <v>-9.5190550058516493E-3</v>
      </c>
      <c r="E525">
        <v>-0.133969762308736</v>
      </c>
      <c r="F525">
        <v>0.317271922363357</v>
      </c>
      <c r="G525">
        <v>0.17641081823009</v>
      </c>
    </row>
    <row r="526" spans="1:7" x14ac:dyDescent="0.25">
      <c r="A526">
        <v>524</v>
      </c>
      <c r="B526">
        <v>-2.0984550192025799E-2</v>
      </c>
      <c r="C526">
        <v>2.3612263373346602E-2</v>
      </c>
      <c r="D526">
        <v>-9.5190550058516493E-3</v>
      </c>
      <c r="E526">
        <v>-0.133969762308736</v>
      </c>
      <c r="F526">
        <v>0.317271922363357</v>
      </c>
      <c r="G526">
        <v>0.147167159089691</v>
      </c>
    </row>
    <row r="527" spans="1:7" x14ac:dyDescent="0.25">
      <c r="A527">
        <v>525</v>
      </c>
      <c r="B527">
        <v>-5.0228209332424903E-2</v>
      </c>
      <c r="C527">
        <v>2.3612263373346602E-2</v>
      </c>
      <c r="D527">
        <v>-9.5190550058516493E-3</v>
      </c>
      <c r="E527">
        <v>-0.133969762308736</v>
      </c>
      <c r="F527">
        <v>0.317271922363357</v>
      </c>
      <c r="G527">
        <v>0.15017499064454801</v>
      </c>
    </row>
    <row r="528" spans="1:7" x14ac:dyDescent="0.25">
      <c r="A528">
        <v>526</v>
      </c>
      <c r="B528">
        <v>-4.7220377777567497E-2</v>
      </c>
      <c r="C528">
        <v>2.3612263373346602E-2</v>
      </c>
      <c r="D528">
        <v>-9.5190550058516493E-3</v>
      </c>
      <c r="E528">
        <v>-0.133969762308736</v>
      </c>
      <c r="F528">
        <v>0.317271922363357</v>
      </c>
      <c r="G528">
        <v>0.13950613286966301</v>
      </c>
    </row>
    <row r="529" spans="1:7" x14ac:dyDescent="0.25">
      <c r="A529">
        <v>527</v>
      </c>
      <c r="B529">
        <v>-5.7889235552452303E-2</v>
      </c>
      <c r="C529">
        <v>2.3612263373346602E-2</v>
      </c>
      <c r="D529">
        <v>-9.5190550058516493E-3</v>
      </c>
      <c r="E529">
        <v>-0.133969762308736</v>
      </c>
      <c r="F529">
        <v>0.317271922363357</v>
      </c>
      <c r="G529">
        <v>6.5435373530016203E-2</v>
      </c>
    </row>
    <row r="530" spans="1:7" x14ac:dyDescent="0.25">
      <c r="A530">
        <v>528</v>
      </c>
      <c r="B530">
        <v>-7.7439454169967198E-2</v>
      </c>
      <c r="C530">
        <v>-3.0908277348786001E-2</v>
      </c>
      <c r="D530">
        <v>-9.5190550058516493E-3</v>
      </c>
      <c r="E530">
        <v>-0.133969762308736</v>
      </c>
      <c r="F530">
        <v>0.317271922363357</v>
      </c>
      <c r="G530">
        <v>0.101975545951685</v>
      </c>
    </row>
    <row r="531" spans="1:7" x14ac:dyDescent="0.25">
      <c r="A531">
        <v>529</v>
      </c>
      <c r="B531">
        <v>-4.0899281748297898E-2</v>
      </c>
      <c r="C531">
        <v>-3.0908277348786001E-2</v>
      </c>
      <c r="D531">
        <v>-9.5190550058516493E-3</v>
      </c>
      <c r="E531">
        <v>-0.133969762308736</v>
      </c>
      <c r="F531">
        <v>0.317271922363357</v>
      </c>
      <c r="G531">
        <v>0.123734333410657</v>
      </c>
    </row>
    <row r="532" spans="1:7" x14ac:dyDescent="0.25">
      <c r="A532">
        <v>530</v>
      </c>
      <c r="B532">
        <v>-1.91404942893258E-2</v>
      </c>
      <c r="C532">
        <v>-3.0908277348786001E-2</v>
      </c>
      <c r="D532">
        <v>-9.5190550058516493E-3</v>
      </c>
      <c r="E532">
        <v>-0.133969762308736</v>
      </c>
      <c r="F532">
        <v>0.317271922363357</v>
      </c>
      <c r="G532">
        <v>0.14592633192336199</v>
      </c>
    </row>
    <row r="533" spans="1:7" x14ac:dyDescent="0.25">
      <c r="A533">
        <v>531</v>
      </c>
      <c r="B533">
        <v>3.0515042233787101E-3</v>
      </c>
      <c r="C533">
        <v>-3.0908277348786001E-2</v>
      </c>
      <c r="D533">
        <v>-9.5190550058516493E-3</v>
      </c>
      <c r="E533">
        <v>-0.133969762308736</v>
      </c>
      <c r="F533">
        <v>0.317271922363357</v>
      </c>
      <c r="G533">
        <v>0.11431895485131099</v>
      </c>
    </row>
    <row r="534" spans="1:7" x14ac:dyDescent="0.25">
      <c r="A534">
        <v>532</v>
      </c>
      <c r="B534">
        <v>-2.8555872848672399E-2</v>
      </c>
      <c r="C534">
        <v>-3.0908277348786001E-2</v>
      </c>
      <c r="D534">
        <v>-9.5190550058516493E-3</v>
      </c>
      <c r="E534">
        <v>-0.133969762308736</v>
      </c>
      <c r="F534">
        <v>0.317271922363357</v>
      </c>
      <c r="G534">
        <v>0.151703441410244</v>
      </c>
    </row>
    <row r="535" spans="1:7" x14ac:dyDescent="0.25">
      <c r="A535">
        <v>533</v>
      </c>
      <c r="B535">
        <v>-2.0187760360406998E-2</v>
      </c>
      <c r="C535">
        <v>-3.0908277348786001E-2</v>
      </c>
      <c r="D535">
        <v>1.94973190648167E-2</v>
      </c>
      <c r="E535">
        <v>-0.133969762308736</v>
      </c>
      <c r="F535">
        <v>0.317271922363357</v>
      </c>
      <c r="G535">
        <v>0.159157407286806</v>
      </c>
    </row>
    <row r="536" spans="1:7" x14ac:dyDescent="0.25">
      <c r="A536">
        <v>534</v>
      </c>
      <c r="B536">
        <v>-1.27337944838452E-2</v>
      </c>
      <c r="C536">
        <v>-3.0908277348786001E-2</v>
      </c>
      <c r="D536">
        <v>1.94973190648167E-2</v>
      </c>
      <c r="E536">
        <v>-0.133969762308736</v>
      </c>
      <c r="F536">
        <v>0.317271922363357</v>
      </c>
      <c r="G536">
        <v>0.13328613249593199</v>
      </c>
    </row>
    <row r="537" spans="1:7" x14ac:dyDescent="0.25">
      <c r="A537">
        <v>535</v>
      </c>
      <c r="B537">
        <v>-3.86050692747191E-2</v>
      </c>
      <c r="C537">
        <v>-3.0908277348786001E-2</v>
      </c>
      <c r="D537">
        <v>1.94973190648167E-2</v>
      </c>
      <c r="E537">
        <v>-0.133969762308736</v>
      </c>
      <c r="F537">
        <v>0.317271922363357</v>
      </c>
      <c r="G537">
        <v>0.14323357357966701</v>
      </c>
    </row>
    <row r="538" spans="1:7" x14ac:dyDescent="0.25">
      <c r="A538">
        <v>536</v>
      </c>
      <c r="B538">
        <v>-2.8657628190984E-2</v>
      </c>
      <c r="C538">
        <v>-3.0908277348786001E-2</v>
      </c>
      <c r="D538">
        <v>1.94973190648167E-2</v>
      </c>
      <c r="E538">
        <v>-0.133969762308736</v>
      </c>
      <c r="F538">
        <v>0.317271922363357</v>
      </c>
      <c r="G538">
        <v>0.16515374544299699</v>
      </c>
    </row>
    <row r="539" spans="1:7" x14ac:dyDescent="0.25">
      <c r="A539">
        <v>537</v>
      </c>
      <c r="B539">
        <v>-6.7374563276549103E-3</v>
      </c>
      <c r="C539">
        <v>-3.0908277348786001E-2</v>
      </c>
      <c r="D539">
        <v>1.94973190648167E-2</v>
      </c>
      <c r="E539">
        <v>-0.133969762308736</v>
      </c>
      <c r="F539">
        <v>0.317271922363357</v>
      </c>
      <c r="G539">
        <v>0.16777631938189899</v>
      </c>
    </row>
    <row r="540" spans="1:7" x14ac:dyDescent="0.25">
      <c r="A540">
        <v>538</v>
      </c>
      <c r="B540">
        <v>-4.1148823887522702E-3</v>
      </c>
      <c r="C540">
        <v>-3.0908277348786001E-2</v>
      </c>
      <c r="D540">
        <v>1.94973190648167E-2</v>
      </c>
      <c r="E540">
        <v>-0.133969762308736</v>
      </c>
      <c r="F540">
        <v>0.317271922363357</v>
      </c>
      <c r="G540">
        <v>0.131697453714538</v>
      </c>
    </row>
    <row r="541" spans="1:7" x14ac:dyDescent="0.25">
      <c r="A541">
        <v>539</v>
      </c>
      <c r="B541">
        <v>-3.1448166838190503E-2</v>
      </c>
      <c r="C541">
        <v>-3.9653858566708798E-2</v>
      </c>
      <c r="D541">
        <v>1.94973190648167E-2</v>
      </c>
      <c r="E541">
        <v>-0.133969762308736</v>
      </c>
      <c r="F541">
        <v>0.317271922363357</v>
      </c>
      <c r="G541">
        <v>0.12857578305165801</v>
      </c>
    </row>
    <row r="542" spans="1:7" x14ac:dyDescent="0.25">
      <c r="A542">
        <v>540</v>
      </c>
      <c r="B542">
        <v>-3.4569837501070899E-2</v>
      </c>
      <c r="C542">
        <v>-3.9653858566708798E-2</v>
      </c>
      <c r="D542">
        <v>1.94973190648167E-2</v>
      </c>
      <c r="E542">
        <v>-0.133969762308736</v>
      </c>
      <c r="F542">
        <v>0.317271922363357</v>
      </c>
      <c r="G542">
        <v>0.12931464234311699</v>
      </c>
    </row>
    <row r="543" spans="1:7" x14ac:dyDescent="0.25">
      <c r="A543">
        <v>541</v>
      </c>
      <c r="B543">
        <v>-3.3830978209611298E-2</v>
      </c>
      <c r="C543">
        <v>-3.9653858566708798E-2</v>
      </c>
      <c r="D543">
        <v>1.94973190648167E-2</v>
      </c>
      <c r="E543">
        <v>-0.133969762308736</v>
      </c>
      <c r="F543">
        <v>0.317271922363357</v>
      </c>
      <c r="G543">
        <v>0.14840023107757899</v>
      </c>
    </row>
    <row r="544" spans="1:7" x14ac:dyDescent="0.25">
      <c r="A544">
        <v>542</v>
      </c>
      <c r="B544">
        <v>-1.47453894751499E-2</v>
      </c>
      <c r="C544">
        <v>-3.9653858566708798E-2</v>
      </c>
      <c r="D544">
        <v>1.94973190648167E-2</v>
      </c>
      <c r="E544">
        <v>-0.133969762308736</v>
      </c>
      <c r="F544">
        <v>0.317271922363357</v>
      </c>
      <c r="G544">
        <v>0.130203447983614</v>
      </c>
    </row>
    <row r="545" spans="1:7" x14ac:dyDescent="0.25">
      <c r="A545">
        <v>543</v>
      </c>
      <c r="B545">
        <v>-3.2942172569114997E-2</v>
      </c>
      <c r="C545">
        <v>-3.9653858566708798E-2</v>
      </c>
      <c r="D545">
        <v>1.94973190648167E-2</v>
      </c>
      <c r="E545">
        <v>-0.133969762308736</v>
      </c>
      <c r="F545">
        <v>0.317271922363357</v>
      </c>
      <c r="G545">
        <v>0.12116486331934501</v>
      </c>
    </row>
    <row r="546" spans="1:7" x14ac:dyDescent="0.25">
      <c r="A546">
        <v>544</v>
      </c>
      <c r="B546">
        <v>-4.1980757233383799E-2</v>
      </c>
      <c r="C546">
        <v>-3.9653858566708798E-2</v>
      </c>
      <c r="D546">
        <v>1.94973190648167E-2</v>
      </c>
      <c r="E546">
        <v>-0.133969762308736</v>
      </c>
      <c r="F546">
        <v>0.317271922363357</v>
      </c>
      <c r="G546">
        <v>0.119447377925143</v>
      </c>
    </row>
    <row r="547" spans="1:7" x14ac:dyDescent="0.25">
      <c r="A547">
        <v>545</v>
      </c>
      <c r="B547">
        <v>-4.3698242627585301E-2</v>
      </c>
      <c r="C547">
        <v>-3.9653858566708798E-2</v>
      </c>
      <c r="D547">
        <v>1.94973190648167E-2</v>
      </c>
      <c r="E547">
        <v>-0.133969762308736</v>
      </c>
      <c r="F547">
        <v>0.317271922363357</v>
      </c>
      <c r="G547">
        <v>6.3081242288779094E-2</v>
      </c>
    </row>
    <row r="548" spans="1:7" x14ac:dyDescent="0.25">
      <c r="A548">
        <v>546</v>
      </c>
      <c r="B548">
        <v>-2.1599595683785701E-2</v>
      </c>
      <c r="C548">
        <v>-3.9653858566708798E-2</v>
      </c>
      <c r="D548">
        <v>1.94973190648167E-2</v>
      </c>
      <c r="E548">
        <v>-0.21243454488890001</v>
      </c>
      <c r="F548">
        <v>0.317271922363357</v>
      </c>
      <c r="G548">
        <v>9.7312799044446494E-2</v>
      </c>
    </row>
    <row r="549" spans="1:7" x14ac:dyDescent="0.25">
      <c r="A549">
        <v>547</v>
      </c>
      <c r="B549">
        <v>1.26319610718815E-2</v>
      </c>
      <c r="C549">
        <v>-3.9653858566708798E-2</v>
      </c>
      <c r="D549">
        <v>1.94973190648167E-2</v>
      </c>
      <c r="E549">
        <v>-0.21243454488890001</v>
      </c>
      <c r="F549">
        <v>0.317271922363357</v>
      </c>
      <c r="G549">
        <v>6.5671225934941402E-2</v>
      </c>
    </row>
    <row r="550" spans="1:7" x14ac:dyDescent="0.25">
      <c r="A550">
        <v>548</v>
      </c>
      <c r="B550">
        <v>-1.90096120376235E-2</v>
      </c>
      <c r="C550">
        <v>-3.9653858566708798E-2</v>
      </c>
      <c r="D550">
        <v>1.94973190648167E-2</v>
      </c>
      <c r="E550">
        <v>-0.21243454488890001</v>
      </c>
      <c r="F550">
        <v>0.317271922363357</v>
      </c>
      <c r="G550">
        <v>7.5969627159018296E-2</v>
      </c>
    </row>
    <row r="551" spans="1:7" x14ac:dyDescent="0.25">
      <c r="A551">
        <v>549</v>
      </c>
      <c r="B551">
        <v>-8.7112108135466004E-3</v>
      </c>
      <c r="C551">
        <v>-3.9653858566708798E-2</v>
      </c>
      <c r="D551">
        <v>1.94973190648167E-2</v>
      </c>
      <c r="E551">
        <v>-0.21243454488890001</v>
      </c>
      <c r="F551">
        <v>0.317271922363357</v>
      </c>
      <c r="G551">
        <v>0.12724885937809099</v>
      </c>
    </row>
    <row r="552" spans="1:7" x14ac:dyDescent="0.25">
      <c r="A552">
        <v>550</v>
      </c>
      <c r="B552" s="1">
        <v>-9.1423215883223497E-5</v>
      </c>
      <c r="C552">
        <v>3.00558605470116E-3</v>
      </c>
      <c r="D552">
        <v>1.94973190648167E-2</v>
      </c>
      <c r="E552">
        <v>-0.21243454488890001</v>
      </c>
      <c r="F552">
        <v>0.317271922363357</v>
      </c>
      <c r="G552">
        <v>0.14087174750949699</v>
      </c>
    </row>
    <row r="553" spans="1:7" x14ac:dyDescent="0.25">
      <c r="A553">
        <v>551</v>
      </c>
      <c r="B553">
        <v>1.35314649155222E-2</v>
      </c>
      <c r="C553">
        <v>3.00558605470116E-3</v>
      </c>
      <c r="D553">
        <v>1.94973190648167E-2</v>
      </c>
      <c r="E553">
        <v>-0.21243454488890001</v>
      </c>
      <c r="F553">
        <v>0.317271922363357</v>
      </c>
      <c r="G553">
        <v>0.146848726706898</v>
      </c>
    </row>
    <row r="554" spans="1:7" x14ac:dyDescent="0.25">
      <c r="A554">
        <v>552</v>
      </c>
      <c r="B554">
        <v>1.9508444112923899E-2</v>
      </c>
      <c r="C554">
        <v>3.00558605470116E-3</v>
      </c>
      <c r="D554">
        <v>1.94973190648167E-2</v>
      </c>
      <c r="E554">
        <v>-0.21243454488890001</v>
      </c>
      <c r="F554">
        <v>0.317271922363357</v>
      </c>
      <c r="G554">
        <v>0.12372611520111799</v>
      </c>
    </row>
    <row r="555" spans="1:7" x14ac:dyDescent="0.25">
      <c r="A555">
        <v>553</v>
      </c>
      <c r="B555">
        <v>-3.6141673928566302E-3</v>
      </c>
      <c r="C555">
        <v>3.00558605470116E-3</v>
      </c>
      <c r="D555">
        <v>1.94973190648167E-2</v>
      </c>
      <c r="E555">
        <v>-0.21243454488890001</v>
      </c>
      <c r="F555">
        <v>0.317271922363357</v>
      </c>
      <c r="G555">
        <v>9.1069907605897504E-2</v>
      </c>
    </row>
    <row r="556" spans="1:7" x14ac:dyDescent="0.25">
      <c r="A556">
        <v>554</v>
      </c>
      <c r="B556">
        <v>-3.6270374988077399E-2</v>
      </c>
      <c r="C556">
        <v>3.00558605470116E-3</v>
      </c>
      <c r="D556">
        <v>1.94973190648167E-2</v>
      </c>
      <c r="E556">
        <v>-0.21243454488890001</v>
      </c>
      <c r="F556">
        <v>0.317271922363357</v>
      </c>
      <c r="G556">
        <v>9.7339985216961203E-2</v>
      </c>
    </row>
    <row r="557" spans="1:7" x14ac:dyDescent="0.25">
      <c r="A557">
        <v>555</v>
      </c>
      <c r="B557">
        <v>-3.00002973770136E-2</v>
      </c>
      <c r="C557">
        <v>3.00558605470116E-3</v>
      </c>
      <c r="D557">
        <v>1.94973190648167E-2</v>
      </c>
      <c r="E557">
        <v>-0.21243454488890001</v>
      </c>
      <c r="F557">
        <v>0.317271922363357</v>
      </c>
      <c r="G557">
        <v>0.12688041144310599</v>
      </c>
    </row>
    <row r="558" spans="1:7" x14ac:dyDescent="0.25">
      <c r="A558">
        <v>556</v>
      </c>
      <c r="B558" s="1">
        <v>-4.5987115086814202E-4</v>
      </c>
      <c r="C558">
        <v>3.00558605470116E-3</v>
      </c>
      <c r="D558">
        <v>1.94973190648167E-2</v>
      </c>
      <c r="E558">
        <v>-0.21243454488890001</v>
      </c>
      <c r="F558">
        <v>0.317271922363357</v>
      </c>
      <c r="G558">
        <v>0.10173768983049999</v>
      </c>
    </row>
    <row r="559" spans="1:7" x14ac:dyDescent="0.25">
      <c r="A559">
        <v>557</v>
      </c>
      <c r="B559">
        <v>-2.56025927634746E-2</v>
      </c>
      <c r="C559">
        <v>3.00558605470116E-3</v>
      </c>
      <c r="D559">
        <v>1.94973190648167E-2</v>
      </c>
      <c r="E559">
        <v>-0.21243454488890001</v>
      </c>
      <c r="F559">
        <v>0.317271922363357</v>
      </c>
      <c r="G559">
        <v>0.108893449617828</v>
      </c>
    </row>
    <row r="560" spans="1:7" x14ac:dyDescent="0.25">
      <c r="A560">
        <v>558</v>
      </c>
      <c r="B560">
        <v>-1.8446832976146101E-2</v>
      </c>
      <c r="C560">
        <v>3.00558605470116E-3</v>
      </c>
      <c r="D560">
        <v>1.94973190648167E-2</v>
      </c>
      <c r="E560">
        <v>-0.21243454488890001</v>
      </c>
      <c r="F560">
        <v>0.317271922363357</v>
      </c>
      <c r="G560">
        <v>0.110289587640366</v>
      </c>
    </row>
    <row r="561" spans="1:7" x14ac:dyDescent="0.25">
      <c r="A561">
        <v>559</v>
      </c>
      <c r="B561">
        <v>-1.7050694953608499E-2</v>
      </c>
      <c r="C561">
        <v>3.00558605470116E-3</v>
      </c>
      <c r="D561">
        <v>1.94973190648167E-2</v>
      </c>
      <c r="E561">
        <v>-0.21243454488890001</v>
      </c>
      <c r="F561">
        <v>0.317271922363357</v>
      </c>
      <c r="G561">
        <v>0.11548176892867</v>
      </c>
    </row>
    <row r="562" spans="1:7" x14ac:dyDescent="0.25">
      <c r="A562">
        <v>560</v>
      </c>
      <c r="B562">
        <v>-1.18585136653045E-2</v>
      </c>
      <c r="C562">
        <v>3.00558605470116E-3</v>
      </c>
      <c r="D562">
        <v>1.94973190648167E-2</v>
      </c>
      <c r="E562">
        <v>-0.21243454488890001</v>
      </c>
      <c r="F562">
        <v>0.317271922363357</v>
      </c>
      <c r="G562">
        <v>0.13585861797747401</v>
      </c>
    </row>
    <row r="563" spans="1:7" x14ac:dyDescent="0.25">
      <c r="A563">
        <v>561</v>
      </c>
      <c r="B563">
        <v>-9.0155891547635692E-3</v>
      </c>
      <c r="C563">
        <v>2.05395105929643E-2</v>
      </c>
      <c r="D563">
        <v>1.94973190648167E-2</v>
      </c>
      <c r="E563">
        <v>-0.21243454488890001</v>
      </c>
      <c r="F563">
        <v>0.317271922363357</v>
      </c>
      <c r="G563">
        <v>0.10647358875990701</v>
      </c>
    </row>
    <row r="564" spans="1:7" x14ac:dyDescent="0.25">
      <c r="A564">
        <v>562</v>
      </c>
      <c r="B564">
        <v>-3.84006183723309E-2</v>
      </c>
      <c r="C564">
        <v>2.05395105929643E-2</v>
      </c>
      <c r="D564">
        <v>1.94973190648167E-2</v>
      </c>
      <c r="E564">
        <v>-0.21243454488890001</v>
      </c>
      <c r="F564">
        <v>0.317271922363357</v>
      </c>
      <c r="G564">
        <v>0.14030123917694401</v>
      </c>
    </row>
    <row r="565" spans="1:7" x14ac:dyDescent="0.25">
      <c r="A565">
        <v>563</v>
      </c>
      <c r="B565">
        <v>-4.5729679552931699E-3</v>
      </c>
      <c r="C565">
        <v>2.05395105929643E-2</v>
      </c>
      <c r="D565">
        <v>1.94973190648167E-2</v>
      </c>
      <c r="E565">
        <v>-0.21243454488890001</v>
      </c>
      <c r="F565">
        <v>0.317271922363357</v>
      </c>
      <c r="G565">
        <v>0.168876328579326</v>
      </c>
    </row>
    <row r="566" spans="1:7" x14ac:dyDescent="0.25">
      <c r="A566">
        <v>564</v>
      </c>
      <c r="B566">
        <v>2.4002121447088499E-2</v>
      </c>
      <c r="C566">
        <v>2.05395105929643E-2</v>
      </c>
      <c r="D566">
        <v>1.94973190648167E-2</v>
      </c>
      <c r="E566">
        <v>-0.21243454488890001</v>
      </c>
      <c r="F566">
        <v>0.317271922363357</v>
      </c>
      <c r="G566">
        <v>0.184435034459384</v>
      </c>
    </row>
    <row r="567" spans="1:7" x14ac:dyDescent="0.25">
      <c r="A567">
        <v>565</v>
      </c>
      <c r="B567">
        <v>3.9560827327146303E-2</v>
      </c>
      <c r="C567">
        <v>2.05395105929643E-2</v>
      </c>
      <c r="D567">
        <v>1.94973190648167E-2</v>
      </c>
      <c r="E567">
        <v>-0.21243454488890001</v>
      </c>
      <c r="F567">
        <v>0.317271922363357</v>
      </c>
      <c r="G567">
        <v>0.173677812014225</v>
      </c>
    </row>
    <row r="568" spans="1:7" x14ac:dyDescent="0.25">
      <c r="A568">
        <v>566</v>
      </c>
      <c r="B568">
        <v>2.88036048819875E-2</v>
      </c>
      <c r="C568">
        <v>2.05395105929643E-2</v>
      </c>
      <c r="D568">
        <v>1.94973190648167E-2</v>
      </c>
      <c r="E568">
        <v>-0.21243454488890001</v>
      </c>
      <c r="F568">
        <v>0.317271922363357</v>
      </c>
      <c r="G568">
        <v>0.18883676047296</v>
      </c>
    </row>
    <row r="569" spans="1:7" x14ac:dyDescent="0.25">
      <c r="A569">
        <v>567</v>
      </c>
      <c r="B569">
        <v>4.3962553340722799E-2</v>
      </c>
      <c r="C569">
        <v>2.05395105929643E-2</v>
      </c>
      <c r="D569">
        <v>1.94973190648167E-2</v>
      </c>
      <c r="E569">
        <v>-0.21243454488890001</v>
      </c>
      <c r="F569">
        <v>0.317271922363357</v>
      </c>
      <c r="G569">
        <v>0.18907135365452801</v>
      </c>
    </row>
    <row r="570" spans="1:7" x14ac:dyDescent="0.25">
      <c r="A570">
        <v>568</v>
      </c>
      <c r="B570">
        <v>4.4197146522290502E-2</v>
      </c>
      <c r="C570">
        <v>2.05395105929643E-2</v>
      </c>
      <c r="D570">
        <v>1.94973190648167E-2</v>
      </c>
      <c r="E570">
        <v>-0.21243454488890001</v>
      </c>
      <c r="F570">
        <v>0.317271922363357</v>
      </c>
      <c r="G570">
        <v>0.17075386411846999</v>
      </c>
    </row>
    <row r="571" spans="1:7" x14ac:dyDescent="0.25">
      <c r="A571">
        <v>569</v>
      </c>
      <c r="B571">
        <v>2.58796569862326E-2</v>
      </c>
      <c r="C571">
        <v>2.05395105929643E-2</v>
      </c>
      <c r="D571">
        <v>1.94973190648167E-2</v>
      </c>
      <c r="E571">
        <v>-0.21243454488890001</v>
      </c>
      <c r="F571">
        <v>0.317271922363357</v>
      </c>
      <c r="G571">
        <v>0.201474733411343</v>
      </c>
    </row>
    <row r="572" spans="1:7" x14ac:dyDescent="0.25">
      <c r="A572">
        <v>570</v>
      </c>
      <c r="B572">
        <v>5.6600526279105501E-2</v>
      </c>
      <c r="C572">
        <v>2.05395105929643E-2</v>
      </c>
      <c r="D572">
        <v>1.94973190648167E-2</v>
      </c>
      <c r="E572">
        <v>-0.21243454488890001</v>
      </c>
      <c r="F572">
        <v>0.317271922363357</v>
      </c>
      <c r="G572">
        <v>0.200611123482417</v>
      </c>
    </row>
    <row r="573" spans="1:7" x14ac:dyDescent="0.25">
      <c r="A573">
        <v>571</v>
      </c>
      <c r="B573">
        <v>5.57369163501793E-2</v>
      </c>
      <c r="C573">
        <v>2.05395105929643E-2</v>
      </c>
      <c r="D573">
        <v>1.94973190648167E-2</v>
      </c>
      <c r="E573">
        <v>-0.21243454488890001</v>
      </c>
      <c r="F573">
        <v>0.317271922363357</v>
      </c>
      <c r="G573">
        <v>0.16157340056269401</v>
      </c>
    </row>
    <row r="574" spans="1:7" x14ac:dyDescent="0.25">
      <c r="A574">
        <v>572</v>
      </c>
      <c r="B574">
        <v>6.3325624390152199E-2</v>
      </c>
      <c r="C574">
        <v>-2.60869203667317E-2</v>
      </c>
      <c r="D574">
        <v>1.94973190648167E-2</v>
      </c>
      <c r="E574">
        <v>-0.21243454488890001</v>
      </c>
      <c r="F574">
        <v>0.317271922363357</v>
      </c>
      <c r="G574">
        <v>0.17164582096728301</v>
      </c>
    </row>
    <row r="575" spans="1:7" x14ac:dyDescent="0.25">
      <c r="A575">
        <v>573</v>
      </c>
      <c r="B575">
        <v>7.3398044794741699E-2</v>
      </c>
      <c r="C575">
        <v>-2.60869203667317E-2</v>
      </c>
      <c r="D575">
        <v>1.94973190648167E-2</v>
      </c>
      <c r="E575">
        <v>-0.21243454488890001</v>
      </c>
      <c r="F575">
        <v>0.317271922363357</v>
      </c>
      <c r="G575">
        <v>0.25990245889077102</v>
      </c>
    </row>
    <row r="576" spans="1:7" x14ac:dyDescent="0.25">
      <c r="A576">
        <v>574</v>
      </c>
      <c r="B576">
        <v>6.71658417018305E-2</v>
      </c>
      <c r="C576">
        <v>-2.60869203667317E-2</v>
      </c>
      <c r="D576">
        <v>0.113986160081215</v>
      </c>
      <c r="E576">
        <v>-0.21243454488890001</v>
      </c>
      <c r="F576">
        <v>0.317271922363357</v>
      </c>
      <c r="G576">
        <v>0.23654371965193099</v>
      </c>
    </row>
    <row r="577" spans="1:7" x14ac:dyDescent="0.25">
      <c r="A577">
        <v>575</v>
      </c>
      <c r="B577">
        <v>4.3807102462990799E-2</v>
      </c>
      <c r="C577">
        <v>-2.60869203667317E-2</v>
      </c>
      <c r="D577">
        <v>0.113986160081215</v>
      </c>
      <c r="E577">
        <v>-0.21243454488890001</v>
      </c>
      <c r="F577">
        <v>0.317271922363357</v>
      </c>
      <c r="G577">
        <v>0.225855775256673</v>
      </c>
    </row>
    <row r="578" spans="1:7" x14ac:dyDescent="0.25">
      <c r="A578">
        <v>576</v>
      </c>
      <c r="B578">
        <v>3.3119158067732503E-2</v>
      </c>
      <c r="C578">
        <v>-2.60869203667317E-2</v>
      </c>
      <c r="D578">
        <v>0.113986160081215</v>
      </c>
      <c r="E578">
        <v>-0.21243454488890001</v>
      </c>
      <c r="F578">
        <v>0.317271922363357</v>
      </c>
      <c r="G578">
        <v>0.19224792745056901</v>
      </c>
    </row>
    <row r="579" spans="1:7" x14ac:dyDescent="0.25">
      <c r="A579">
        <v>577</v>
      </c>
      <c r="B579" s="1">
        <v>-4.8868973837068897E-4</v>
      </c>
      <c r="C579">
        <v>-2.60869203667317E-2</v>
      </c>
      <c r="D579">
        <v>0.113986160081215</v>
      </c>
      <c r="E579">
        <v>-0.21243454488890001</v>
      </c>
      <c r="F579">
        <v>0.317271922363357</v>
      </c>
      <c r="G579">
        <v>0.172053793184476</v>
      </c>
    </row>
    <row r="580" spans="1:7" x14ac:dyDescent="0.25">
      <c r="A580">
        <v>578</v>
      </c>
      <c r="B580">
        <v>-2.06828240044639E-2</v>
      </c>
      <c r="C580">
        <v>-2.60869203667317E-2</v>
      </c>
      <c r="D580">
        <v>0.113986160081215</v>
      </c>
      <c r="E580">
        <v>-0.21243454488890001</v>
      </c>
      <c r="F580">
        <v>0.317271922363357</v>
      </c>
      <c r="G580">
        <v>0.13998489262607899</v>
      </c>
    </row>
    <row r="581" spans="1:7" x14ac:dyDescent="0.25">
      <c r="A581">
        <v>579</v>
      </c>
      <c r="B581">
        <v>-5.2751724562861001E-2</v>
      </c>
      <c r="C581">
        <v>-2.60869203667317E-2</v>
      </c>
      <c r="D581">
        <v>0.113986160081215</v>
      </c>
      <c r="E581">
        <v>-0.21243454488890001</v>
      </c>
      <c r="F581">
        <v>0.317271922363357</v>
      </c>
      <c r="G581">
        <v>0.16007075367662099</v>
      </c>
    </row>
    <row r="582" spans="1:7" x14ac:dyDescent="0.25">
      <c r="A582">
        <v>580</v>
      </c>
      <c r="B582">
        <v>-3.2665863512318802E-2</v>
      </c>
      <c r="C582">
        <v>-2.60869203667317E-2</v>
      </c>
      <c r="D582">
        <v>0.113986160081215</v>
      </c>
      <c r="E582">
        <v>-0.21243454488890001</v>
      </c>
      <c r="F582">
        <v>0.317271922363357</v>
      </c>
      <c r="G582">
        <v>0.13048233979538901</v>
      </c>
    </row>
    <row r="583" spans="1:7" x14ac:dyDescent="0.25">
      <c r="A583">
        <v>581</v>
      </c>
      <c r="B583">
        <v>-6.2254277393551202E-2</v>
      </c>
      <c r="C583">
        <v>-2.60869203667317E-2</v>
      </c>
      <c r="D583">
        <v>0.113986160081215</v>
      </c>
      <c r="E583">
        <v>-0.21243454488890001</v>
      </c>
      <c r="F583">
        <v>0.317271922363357</v>
      </c>
      <c r="G583">
        <v>0.11930715464984901</v>
      </c>
    </row>
    <row r="584" spans="1:7" x14ac:dyDescent="0.25">
      <c r="A584">
        <v>582</v>
      </c>
      <c r="B584">
        <v>-7.3429462539091495E-2</v>
      </c>
      <c r="C584">
        <v>-2.60869203667317E-2</v>
      </c>
      <c r="D584">
        <v>0.113986160081215</v>
      </c>
      <c r="E584">
        <v>-0.21243454488890001</v>
      </c>
      <c r="F584">
        <v>0.317271922363357</v>
      </c>
      <c r="G584">
        <v>6.9821143064212096E-2</v>
      </c>
    </row>
    <row r="585" spans="1:7" x14ac:dyDescent="0.25">
      <c r="A585">
        <v>583</v>
      </c>
      <c r="B585">
        <v>-7.0313191622531204E-2</v>
      </c>
      <c r="C585">
        <v>-7.8689202868928901E-2</v>
      </c>
      <c r="D585">
        <v>0.113986160081215</v>
      </c>
      <c r="E585">
        <v>-0.21243454488890001</v>
      </c>
      <c r="F585">
        <v>0.317271922363357</v>
      </c>
      <c r="G585">
        <v>9.5742358989053894E-2</v>
      </c>
    </row>
    <row r="586" spans="1:7" x14ac:dyDescent="0.25">
      <c r="A586">
        <v>584</v>
      </c>
      <c r="B586">
        <v>-4.4391975697689302E-2</v>
      </c>
      <c r="C586">
        <v>-7.8689202868928901E-2</v>
      </c>
      <c r="D586">
        <v>0.113986160081215</v>
      </c>
      <c r="E586">
        <v>-0.21243454488890001</v>
      </c>
      <c r="F586">
        <v>0.317271922363357</v>
      </c>
      <c r="G586">
        <v>8.6247840346346999E-2</v>
      </c>
    </row>
    <row r="587" spans="1:7" x14ac:dyDescent="0.25">
      <c r="A587">
        <v>585</v>
      </c>
      <c r="B587">
        <v>-5.3886494340396301E-2</v>
      </c>
      <c r="C587">
        <v>-7.8689202868928901E-2</v>
      </c>
      <c r="D587">
        <v>0.113986160081215</v>
      </c>
      <c r="E587">
        <v>-0.21243454488890001</v>
      </c>
      <c r="F587">
        <v>0.317271922363357</v>
      </c>
      <c r="G587">
        <v>5.64684231734277E-2</v>
      </c>
    </row>
    <row r="588" spans="1:7" x14ac:dyDescent="0.25">
      <c r="A588">
        <v>586</v>
      </c>
      <c r="B588">
        <v>-8.3665911513315594E-2</v>
      </c>
      <c r="C588">
        <v>-7.8689202868928901E-2</v>
      </c>
      <c r="D588">
        <v>0.113986160081215</v>
      </c>
      <c r="E588">
        <v>-0.21243454488890001</v>
      </c>
      <c r="F588">
        <v>0.317271922363357</v>
      </c>
      <c r="G588">
        <v>4.0124526160077799E-2</v>
      </c>
    </row>
    <row r="589" spans="1:7" x14ac:dyDescent="0.25">
      <c r="A589">
        <v>587</v>
      </c>
      <c r="B589">
        <v>-0.10000980852666499</v>
      </c>
      <c r="C589">
        <v>-7.8689202868928901E-2</v>
      </c>
      <c r="D589">
        <v>0.113986160081215</v>
      </c>
      <c r="E589">
        <v>-0.21243454488890001</v>
      </c>
      <c r="F589">
        <v>0.317271922363357</v>
      </c>
      <c r="G589">
        <v>3.5542044420101303E-2</v>
      </c>
    </row>
    <row r="590" spans="1:7" x14ac:dyDescent="0.25">
      <c r="A590">
        <v>588</v>
      </c>
      <c r="B590">
        <v>-0.104592290266642</v>
      </c>
      <c r="C590">
        <v>-7.8689202868928901E-2</v>
      </c>
      <c r="D590">
        <v>0.113986160081215</v>
      </c>
      <c r="E590">
        <v>-0.21243454488890001</v>
      </c>
      <c r="F590">
        <v>0.317271922363357</v>
      </c>
      <c r="G590">
        <v>4.07499045764078E-2</v>
      </c>
    </row>
    <row r="591" spans="1:7" x14ac:dyDescent="0.25">
      <c r="A591">
        <v>589</v>
      </c>
      <c r="B591">
        <v>-9.9384430110335403E-2</v>
      </c>
      <c r="C591">
        <v>-7.8689202868928901E-2</v>
      </c>
      <c r="D591">
        <v>0.113986160081215</v>
      </c>
      <c r="E591">
        <v>-0.21243454488890001</v>
      </c>
      <c r="F591">
        <v>0.317271922363357</v>
      </c>
      <c r="G591">
        <v>7.2575900202847293E-2</v>
      </c>
    </row>
    <row r="592" spans="1:7" x14ac:dyDescent="0.25">
      <c r="A592">
        <v>590</v>
      </c>
      <c r="B592">
        <v>-6.7558434483895993E-2</v>
      </c>
      <c r="C592">
        <v>-7.8689202868928901E-2</v>
      </c>
      <c r="D592">
        <v>0.113986160081215</v>
      </c>
      <c r="E592">
        <v>-0.21243454488890001</v>
      </c>
      <c r="F592">
        <v>0.317271922363357</v>
      </c>
      <c r="G592">
        <v>0.104988912055949</v>
      </c>
    </row>
    <row r="593" spans="1:7" x14ac:dyDescent="0.25">
      <c r="A593">
        <v>591</v>
      </c>
      <c r="B593">
        <v>-3.5145422630793802E-2</v>
      </c>
      <c r="C593">
        <v>-7.8689202868928901E-2</v>
      </c>
      <c r="D593">
        <v>0.113986160081215</v>
      </c>
      <c r="E593">
        <v>-0.21243454488890001</v>
      </c>
      <c r="F593">
        <v>0.317271922363357</v>
      </c>
      <c r="G593">
        <v>0.13142741866377899</v>
      </c>
    </row>
    <row r="594" spans="1:7" x14ac:dyDescent="0.25">
      <c r="A594">
        <v>592</v>
      </c>
      <c r="B594">
        <v>-8.7069160229637701E-3</v>
      </c>
      <c r="C594">
        <v>-7.8689202868928901E-2</v>
      </c>
      <c r="D594">
        <v>0.113986160081215</v>
      </c>
      <c r="E594">
        <v>-0.21243454488890001</v>
      </c>
      <c r="F594">
        <v>0.317271922363357</v>
      </c>
      <c r="G594">
        <v>0.15445895831206499</v>
      </c>
    </row>
    <row r="595" spans="1:7" x14ac:dyDescent="0.25">
      <c r="A595">
        <v>593</v>
      </c>
      <c r="B595">
        <v>1.43246236253224E-2</v>
      </c>
      <c r="C595">
        <v>-7.8689202868928901E-2</v>
      </c>
      <c r="D595">
        <v>0.113986160081215</v>
      </c>
      <c r="E595">
        <v>-0.21243454488890001</v>
      </c>
      <c r="F595">
        <v>0.317271922363357</v>
      </c>
      <c r="G595">
        <v>0.11783956716608</v>
      </c>
    </row>
    <row r="596" spans="1:7" x14ac:dyDescent="0.25">
      <c r="A596">
        <v>594</v>
      </c>
      <c r="B596">
        <v>2.0063389746932399E-2</v>
      </c>
      <c r="C596">
        <v>-0.12104736013652299</v>
      </c>
      <c r="D596">
        <v>0.113986160081215</v>
      </c>
      <c r="E596">
        <v>-0.21243454488890001</v>
      </c>
      <c r="F596">
        <v>0.317271922363357</v>
      </c>
      <c r="G596">
        <v>0.11919921341451301</v>
      </c>
    </row>
    <row r="597" spans="1:7" x14ac:dyDescent="0.25">
      <c r="A597">
        <v>595</v>
      </c>
      <c r="B597">
        <v>2.1423035995365401E-2</v>
      </c>
      <c r="C597">
        <v>-0.12104736013652299</v>
      </c>
      <c r="D597">
        <v>0.113986160081215</v>
      </c>
      <c r="E597">
        <v>-0.21243454488890001</v>
      </c>
      <c r="F597">
        <v>0.317271922363357</v>
      </c>
      <c r="G597">
        <v>0.132137239617589</v>
      </c>
    </row>
    <row r="598" spans="1:7" x14ac:dyDescent="0.25">
      <c r="A598">
        <v>596</v>
      </c>
      <c r="B598">
        <v>3.4361062198440602E-2</v>
      </c>
      <c r="C598">
        <v>-0.12104736013652299</v>
      </c>
      <c r="D598">
        <v>0.113986160081215</v>
      </c>
      <c r="E598">
        <v>-0.21243454488890001</v>
      </c>
      <c r="F598">
        <v>0.317271922363357</v>
      </c>
      <c r="G598">
        <v>0.103490914638301</v>
      </c>
    </row>
    <row r="599" spans="1:7" x14ac:dyDescent="0.25">
      <c r="A599">
        <v>597</v>
      </c>
      <c r="B599">
        <v>5.7147372191531601E-3</v>
      </c>
      <c r="C599">
        <v>-0.12104736013652299</v>
      </c>
      <c r="D599">
        <v>0.113986160081215</v>
      </c>
      <c r="E599">
        <v>-0.21243454488890001</v>
      </c>
      <c r="F599">
        <v>0.317271922363357</v>
      </c>
      <c r="G599">
        <v>0.10509239982308401</v>
      </c>
    </row>
    <row r="600" spans="1:7" x14ac:dyDescent="0.25">
      <c r="A600">
        <v>598</v>
      </c>
      <c r="B600">
        <v>7.3162224039362098E-3</v>
      </c>
      <c r="C600">
        <v>-0.12104736013652299</v>
      </c>
      <c r="D600">
        <v>0.113986160081215</v>
      </c>
      <c r="E600">
        <v>-0.21243454488890001</v>
      </c>
      <c r="F600">
        <v>0.317271922363357</v>
      </c>
      <c r="G600">
        <v>7.4177494301522498E-2</v>
      </c>
    </row>
    <row r="601" spans="1:7" x14ac:dyDescent="0.25">
      <c r="A601">
        <v>599</v>
      </c>
      <c r="B601">
        <v>-2.35986831176258E-2</v>
      </c>
      <c r="C601">
        <v>-0.12104736013652299</v>
      </c>
      <c r="D601">
        <v>0.113986160081215</v>
      </c>
      <c r="E601">
        <v>-0.21243454488890001</v>
      </c>
      <c r="F601">
        <v>0.317271922363357</v>
      </c>
      <c r="G601">
        <v>4.5847671106995801E-2</v>
      </c>
    </row>
    <row r="602" spans="1:7" x14ac:dyDescent="0.25">
      <c r="A602">
        <v>600</v>
      </c>
      <c r="B602">
        <v>-5.1928506312152498E-2</v>
      </c>
      <c r="C602">
        <v>-0.12104736013652299</v>
      </c>
      <c r="D602">
        <v>0.113986160081215</v>
      </c>
      <c r="E602">
        <v>-0.21243454488890001</v>
      </c>
      <c r="F602">
        <v>0.317271922363357</v>
      </c>
      <c r="G602">
        <v>7.3872405405062999E-2</v>
      </c>
    </row>
    <row r="603" spans="1:7" x14ac:dyDescent="0.25">
      <c r="A603">
        <v>601</v>
      </c>
      <c r="B603">
        <v>-2.3903772014085299E-2</v>
      </c>
      <c r="C603">
        <v>-0.12104736013652299</v>
      </c>
      <c r="D603">
        <v>0.113986160081215</v>
      </c>
      <c r="E603">
        <v>-0.21243454488890001</v>
      </c>
      <c r="F603">
        <v>0.317271922363357</v>
      </c>
      <c r="G603">
        <v>8.5011970250151697E-2</v>
      </c>
    </row>
    <row r="604" spans="1:7" x14ac:dyDescent="0.25">
      <c r="A604">
        <v>602</v>
      </c>
      <c r="B604">
        <v>-1.2764207168996599E-2</v>
      </c>
      <c r="C604">
        <v>-0.12104736013652299</v>
      </c>
      <c r="D604">
        <v>0.113986160081215</v>
      </c>
      <c r="E604">
        <v>-0.21243454488890001</v>
      </c>
      <c r="F604">
        <v>0.317271922363357</v>
      </c>
      <c r="G604">
        <v>5.9356021244108798E-2</v>
      </c>
    </row>
    <row r="605" spans="1:7" x14ac:dyDescent="0.25">
      <c r="A605">
        <v>603</v>
      </c>
      <c r="B605">
        <v>-3.8420156175039501E-2</v>
      </c>
      <c r="C605">
        <v>-0.12104736013652299</v>
      </c>
      <c r="D605">
        <v>0.113986160081215</v>
      </c>
      <c r="E605">
        <v>-0.21243454488890001</v>
      </c>
      <c r="F605">
        <v>0.317271922363357</v>
      </c>
      <c r="G605">
        <v>6.8038409542438893E-2</v>
      </c>
    </row>
    <row r="606" spans="1:7" x14ac:dyDescent="0.25">
      <c r="A606">
        <v>604</v>
      </c>
      <c r="B606">
        <v>-2.9737767876709401E-2</v>
      </c>
      <c r="C606">
        <v>-0.12104736013652299</v>
      </c>
      <c r="D606">
        <v>0.113986160081215</v>
      </c>
      <c r="E606">
        <v>-0.21243454488890001</v>
      </c>
      <c r="F606">
        <v>0.317271922363357</v>
      </c>
      <c r="G606">
        <v>5.55923818143624E-2</v>
      </c>
    </row>
    <row r="607" spans="1:7" x14ac:dyDescent="0.25">
      <c r="A607">
        <v>605</v>
      </c>
      <c r="B607">
        <v>-4.9286226888625301E-2</v>
      </c>
      <c r="C607">
        <v>-0.11394492885268399</v>
      </c>
      <c r="D607">
        <v>0.113986160081215</v>
      </c>
      <c r="E607">
        <v>-0.21243454488890001</v>
      </c>
      <c r="F607">
        <v>0.317271922363357</v>
      </c>
      <c r="G607">
        <v>4.2331463550307501E-2</v>
      </c>
    </row>
    <row r="608" spans="1:7" x14ac:dyDescent="0.25">
      <c r="A608">
        <v>606</v>
      </c>
      <c r="B608">
        <v>-6.2547145152680103E-2</v>
      </c>
      <c r="C608">
        <v>-0.11394492885268399</v>
      </c>
      <c r="D608">
        <v>0.113986160081215</v>
      </c>
      <c r="E608">
        <v>-0.21243454488890001</v>
      </c>
      <c r="F608">
        <v>0.317271922363357</v>
      </c>
      <c r="G608">
        <v>1.7855722846263401E-2</v>
      </c>
    </row>
    <row r="609" spans="1:7" x14ac:dyDescent="0.25">
      <c r="A609">
        <v>607</v>
      </c>
      <c r="B609">
        <v>-8.7022885856724297E-2</v>
      </c>
      <c r="C609">
        <v>-0.11394492885268399</v>
      </c>
      <c r="D609">
        <v>0.113986160081215</v>
      </c>
      <c r="E609">
        <v>-0.21243454488890001</v>
      </c>
      <c r="F609">
        <v>0.317271922363357</v>
      </c>
      <c r="G609">
        <v>3.9899616742589898E-2</v>
      </c>
    </row>
    <row r="610" spans="1:7" x14ac:dyDescent="0.25">
      <c r="A610">
        <v>608</v>
      </c>
      <c r="B610">
        <v>-6.4978991960397803E-2</v>
      </c>
      <c r="C610">
        <v>-0.11394492885268399</v>
      </c>
      <c r="D610">
        <v>0.113986160081215</v>
      </c>
      <c r="E610">
        <v>-0.21243454488890001</v>
      </c>
      <c r="F610">
        <v>0.317271922363357</v>
      </c>
      <c r="G610">
        <v>7.2801665357286896E-2</v>
      </c>
    </row>
    <row r="611" spans="1:7" x14ac:dyDescent="0.25">
      <c r="A611">
        <v>609</v>
      </c>
      <c r="B611">
        <v>-3.2076943345700798E-2</v>
      </c>
      <c r="C611">
        <v>-0.11394492885268399</v>
      </c>
      <c r="D611">
        <v>0.113986160081215</v>
      </c>
      <c r="E611">
        <v>-0.21243454488890001</v>
      </c>
      <c r="F611">
        <v>0.317271922363357</v>
      </c>
      <c r="G611">
        <v>6.5616218112036107E-2</v>
      </c>
    </row>
    <row r="612" spans="1:7" x14ac:dyDescent="0.25">
      <c r="A612">
        <v>610</v>
      </c>
      <c r="B612">
        <v>-3.9262390590951601E-2</v>
      </c>
      <c r="C612">
        <v>-0.11394492885268399</v>
      </c>
      <c r="D612">
        <v>0.113986160081215</v>
      </c>
      <c r="E612">
        <v>-0.21243454488890001</v>
      </c>
      <c r="F612">
        <v>0.317271922363357</v>
      </c>
      <c r="G612">
        <v>6.1297504714088499E-2</v>
      </c>
    </row>
    <row r="613" spans="1:7" x14ac:dyDescent="0.25">
      <c r="A613">
        <v>611</v>
      </c>
      <c r="B613">
        <v>-4.3581103988899202E-2</v>
      </c>
      <c r="C613">
        <v>-0.11394492885268399</v>
      </c>
      <c r="D613">
        <v>0.113986160081215</v>
      </c>
      <c r="E613">
        <v>-0.21243454488890001</v>
      </c>
      <c r="F613">
        <v>0.317271922363357</v>
      </c>
      <c r="G613">
        <v>9.3282212228554207E-2</v>
      </c>
    </row>
    <row r="614" spans="1:7" x14ac:dyDescent="0.25">
      <c r="A614">
        <v>612</v>
      </c>
      <c r="B614">
        <v>-1.15963964744335E-2</v>
      </c>
      <c r="C614">
        <v>-0.11394492885268399</v>
      </c>
      <c r="D614">
        <v>0.113986160081215</v>
      </c>
      <c r="E614">
        <v>-0.21243454488890001</v>
      </c>
      <c r="F614">
        <v>0.317271922363357</v>
      </c>
      <c r="G614">
        <v>7.53191081607478E-2</v>
      </c>
    </row>
    <row r="615" spans="1:7" x14ac:dyDescent="0.25">
      <c r="A615">
        <v>613</v>
      </c>
      <c r="B615">
        <v>-2.9559500542239901E-2</v>
      </c>
      <c r="C615">
        <v>-0.11394492885268399</v>
      </c>
      <c r="D615">
        <v>0.113986160081215</v>
      </c>
      <c r="E615">
        <v>-0.21243454488890001</v>
      </c>
      <c r="F615">
        <v>0.317271922363357</v>
      </c>
      <c r="G615">
        <v>9.3434392392931706E-2</v>
      </c>
    </row>
    <row r="616" spans="1:7" x14ac:dyDescent="0.25">
      <c r="A616">
        <v>614</v>
      </c>
      <c r="B616">
        <v>-1.1444216310056E-2</v>
      </c>
      <c r="C616">
        <v>-0.11394492885268399</v>
      </c>
      <c r="D616">
        <v>0.113986160081215</v>
      </c>
      <c r="E616">
        <v>-0.21243454488890001</v>
      </c>
      <c r="F616">
        <v>0.317271922363357</v>
      </c>
      <c r="G616">
        <v>6.0351264379335801E-3</v>
      </c>
    </row>
    <row r="617" spans="1:7" x14ac:dyDescent="0.25">
      <c r="A617">
        <v>615</v>
      </c>
      <c r="B617">
        <v>-2.2788225526960099E-2</v>
      </c>
      <c r="C617">
        <v>-0.11394492885268399</v>
      </c>
      <c r="D617">
        <v>3.79309033431212E-2</v>
      </c>
      <c r="E617">
        <v>-0.21243454488890001</v>
      </c>
      <c r="F617">
        <v>0.317271922363357</v>
      </c>
      <c r="G617">
        <v>3.97983375531685E-2</v>
      </c>
    </row>
    <row r="618" spans="1:7" x14ac:dyDescent="0.25">
      <c r="A618">
        <v>616</v>
      </c>
      <c r="B618">
        <v>-5.9909189535715598E-3</v>
      </c>
      <c r="C618">
        <v>-9.6979024310838102E-2</v>
      </c>
      <c r="D618">
        <v>3.79309033431212E-2</v>
      </c>
      <c r="E618">
        <v>-0.21243454488890001</v>
      </c>
      <c r="F618">
        <v>0.317271922363357</v>
      </c>
      <c r="G618">
        <v>3.5893479329424799E-2</v>
      </c>
    </row>
    <row r="619" spans="1:7" x14ac:dyDescent="0.25">
      <c r="A619">
        <v>617</v>
      </c>
      <c r="B619">
        <v>-9.8957771773151501E-3</v>
      </c>
      <c r="C619">
        <v>-9.6979024310838102E-2</v>
      </c>
      <c r="D619">
        <v>3.79309033431212E-2</v>
      </c>
      <c r="E619">
        <v>-0.21243454488890001</v>
      </c>
      <c r="F619">
        <v>0.317271922363357</v>
      </c>
      <c r="G619">
        <v>3.7767878081591301E-2</v>
      </c>
    </row>
    <row r="620" spans="1:7" x14ac:dyDescent="0.25">
      <c r="A620">
        <v>618</v>
      </c>
      <c r="B620">
        <v>-8.0213784251487001E-3</v>
      </c>
      <c r="C620">
        <v>-9.6979024310838102E-2</v>
      </c>
      <c r="D620">
        <v>3.79309033431212E-2</v>
      </c>
      <c r="E620">
        <v>-0.21243454488890001</v>
      </c>
      <c r="F620">
        <v>0.317271922363357</v>
      </c>
      <c r="G620">
        <v>5.20130097699864E-2</v>
      </c>
    </row>
    <row r="621" spans="1:7" x14ac:dyDescent="0.25">
      <c r="A621">
        <v>619</v>
      </c>
      <c r="B621">
        <v>6.2237532632463503E-3</v>
      </c>
      <c r="C621">
        <v>-9.6979024310838102E-2</v>
      </c>
      <c r="D621">
        <v>3.79309033431212E-2</v>
      </c>
      <c r="E621">
        <v>-0.21243454488890001</v>
      </c>
      <c r="F621">
        <v>0.317271922363357</v>
      </c>
      <c r="G621">
        <v>5.8136080306534901E-2</v>
      </c>
    </row>
    <row r="622" spans="1:7" x14ac:dyDescent="0.25">
      <c r="A622">
        <v>620</v>
      </c>
      <c r="B622">
        <v>1.23468237997948E-2</v>
      </c>
      <c r="C622">
        <v>-9.6979024310838102E-2</v>
      </c>
      <c r="D622">
        <v>3.79309033431212E-2</v>
      </c>
      <c r="E622">
        <v>-0.21243454488890001</v>
      </c>
      <c r="F622">
        <v>0.317271922363357</v>
      </c>
      <c r="G622">
        <v>4.8508244021801802E-2</v>
      </c>
    </row>
    <row r="623" spans="1:7" x14ac:dyDescent="0.25">
      <c r="A623">
        <v>621</v>
      </c>
      <c r="B623">
        <v>2.7189875150617701E-3</v>
      </c>
      <c r="C623">
        <v>-9.6979024310838102E-2</v>
      </c>
      <c r="D623">
        <v>3.79309033431212E-2</v>
      </c>
      <c r="E623">
        <v>-0.21243454488890001</v>
      </c>
      <c r="F623">
        <v>0.317271922363357</v>
      </c>
      <c r="G623">
        <v>5.9667066883180901E-2</v>
      </c>
    </row>
    <row r="624" spans="1:7" x14ac:dyDescent="0.25">
      <c r="A624">
        <v>622</v>
      </c>
      <c r="B624">
        <v>1.38778103764409E-2</v>
      </c>
      <c r="C624">
        <v>-9.6979024310838102E-2</v>
      </c>
      <c r="D624">
        <v>3.79309033431212E-2</v>
      </c>
      <c r="E624">
        <v>-0.21243454488890001</v>
      </c>
      <c r="F624">
        <v>0.317271922363357</v>
      </c>
      <c r="G624">
        <v>7.1231647304615897E-2</v>
      </c>
    </row>
    <row r="625" spans="1:7" x14ac:dyDescent="0.25">
      <c r="A625">
        <v>623</v>
      </c>
      <c r="B625">
        <v>2.54423907978759E-2</v>
      </c>
      <c r="C625">
        <v>-9.6979024310838102E-2</v>
      </c>
      <c r="D625">
        <v>3.79309033431212E-2</v>
      </c>
      <c r="E625">
        <v>-0.21243454488890001</v>
      </c>
      <c r="F625">
        <v>0.317271922363357</v>
      </c>
      <c r="G625">
        <v>4.4025264205049298E-2</v>
      </c>
    </row>
    <row r="626" spans="1:7" x14ac:dyDescent="0.25">
      <c r="A626">
        <v>624</v>
      </c>
      <c r="B626">
        <v>-1.76399230169072E-3</v>
      </c>
      <c r="C626">
        <v>-9.6979024310838102E-2</v>
      </c>
      <c r="D626">
        <v>3.79309033431212E-2</v>
      </c>
      <c r="E626">
        <v>-0.21243454488890001</v>
      </c>
      <c r="F626">
        <v>0.317271922363357</v>
      </c>
      <c r="G626">
        <v>1.33277733494808E-2</v>
      </c>
    </row>
    <row r="627" spans="1:7" x14ac:dyDescent="0.25">
      <c r="A627">
        <v>625</v>
      </c>
      <c r="B627">
        <v>-3.2461483157259198E-2</v>
      </c>
      <c r="C627">
        <v>-9.6979024310838102E-2</v>
      </c>
      <c r="D627">
        <v>3.79309033431212E-2</v>
      </c>
      <c r="E627">
        <v>-0.21243454488890001</v>
      </c>
      <c r="F627">
        <v>0.317271922363357</v>
      </c>
      <c r="G627">
        <v>2.73348798028662E-2</v>
      </c>
    </row>
    <row r="628" spans="1:7" x14ac:dyDescent="0.25">
      <c r="A628">
        <v>626</v>
      </c>
      <c r="B628">
        <v>-1.8454376703873801E-2</v>
      </c>
      <c r="C628">
        <v>-9.6979024310838102E-2</v>
      </c>
      <c r="D628">
        <v>3.79309033431212E-2</v>
      </c>
      <c r="E628">
        <v>-0.21243454488890001</v>
      </c>
      <c r="F628">
        <v>0.317271922363357</v>
      </c>
      <c r="G628">
        <v>-2.23589123181866E-3</v>
      </c>
    </row>
    <row r="629" spans="1:7" x14ac:dyDescent="0.25">
      <c r="A629">
        <v>627</v>
      </c>
      <c r="B629">
        <v>9.0948931413432493E-3</v>
      </c>
      <c r="C629">
        <v>-0.15409906519073999</v>
      </c>
      <c r="D629">
        <v>3.79309033431212E-2</v>
      </c>
      <c r="E629">
        <v>-0.21243454488890001</v>
      </c>
      <c r="F629">
        <v>0.317271922363357</v>
      </c>
      <c r="G629">
        <v>-8.3201530061895995E-3</v>
      </c>
    </row>
    <row r="630" spans="1:7" x14ac:dyDescent="0.25">
      <c r="A630">
        <v>628</v>
      </c>
      <c r="B630">
        <v>3.0106313669723498E-3</v>
      </c>
      <c r="C630">
        <v>-0.15409906519073999</v>
      </c>
      <c r="D630">
        <v>3.79309033431212E-2</v>
      </c>
      <c r="E630">
        <v>-0.21243454488890001</v>
      </c>
      <c r="F630">
        <v>0.317271922363357</v>
      </c>
      <c r="G630">
        <v>-8.8795140026467403E-3</v>
      </c>
    </row>
    <row r="631" spans="1:7" x14ac:dyDescent="0.25">
      <c r="A631">
        <v>629</v>
      </c>
      <c r="B631">
        <v>2.4512703705152298E-3</v>
      </c>
      <c r="C631">
        <v>-0.15409906519073999</v>
      </c>
      <c r="D631">
        <v>3.79309033431212E-2</v>
      </c>
      <c r="E631">
        <v>-0.21243454488890001</v>
      </c>
      <c r="F631">
        <v>0.317271922363357</v>
      </c>
      <c r="G631">
        <v>-2.1552285887082901E-2</v>
      </c>
    </row>
    <row r="632" spans="1:7" x14ac:dyDescent="0.25">
      <c r="A632">
        <v>630</v>
      </c>
      <c r="B632">
        <v>-1.02215015139209E-2</v>
      </c>
      <c r="C632">
        <v>-0.15409906519073999</v>
      </c>
      <c r="D632">
        <v>3.79309033431212E-2</v>
      </c>
      <c r="E632">
        <v>-0.21243454488890001</v>
      </c>
      <c r="F632">
        <v>0.317271922363357</v>
      </c>
      <c r="G632">
        <v>-4.8414788612248197E-2</v>
      </c>
    </row>
    <row r="633" spans="1:7" x14ac:dyDescent="0.25">
      <c r="A633">
        <v>631</v>
      </c>
      <c r="B633">
        <v>-3.7084004239086199E-2</v>
      </c>
      <c r="C633">
        <v>-0.15409906519073999</v>
      </c>
      <c r="D633">
        <v>3.79309033431212E-2</v>
      </c>
      <c r="E633">
        <v>-0.21243454488890001</v>
      </c>
      <c r="F633">
        <v>0.317271922363357</v>
      </c>
      <c r="G633">
        <v>-6.8265305002788601E-2</v>
      </c>
    </row>
    <row r="634" spans="1:7" x14ac:dyDescent="0.25">
      <c r="A634">
        <v>632</v>
      </c>
      <c r="B634">
        <v>-5.69345206296267E-2</v>
      </c>
      <c r="C634">
        <v>-0.15409906519073999</v>
      </c>
      <c r="D634">
        <v>3.79309033431212E-2</v>
      </c>
      <c r="E634">
        <v>-0.21243454488890001</v>
      </c>
      <c r="F634">
        <v>0.317271922363357</v>
      </c>
      <c r="G634">
        <v>-7.6180831115647302E-2</v>
      </c>
    </row>
    <row r="635" spans="1:7" x14ac:dyDescent="0.25">
      <c r="A635">
        <v>633</v>
      </c>
      <c r="B635">
        <v>-6.4850046742485401E-2</v>
      </c>
      <c r="C635">
        <v>-0.15409906519073999</v>
      </c>
      <c r="D635">
        <v>3.79309033431212E-2</v>
      </c>
      <c r="E635">
        <v>-0.21243454488890001</v>
      </c>
      <c r="F635">
        <v>0.317271922363357</v>
      </c>
      <c r="G635">
        <v>-4.0487367676964897E-2</v>
      </c>
    </row>
    <row r="636" spans="1:7" x14ac:dyDescent="0.25">
      <c r="A636">
        <v>634</v>
      </c>
      <c r="B636">
        <v>-2.9156583303802899E-2</v>
      </c>
      <c r="C636">
        <v>-0.15409906519073999</v>
      </c>
      <c r="D636">
        <v>3.79309033431212E-2</v>
      </c>
      <c r="E636">
        <v>-0.21243454488890001</v>
      </c>
      <c r="F636">
        <v>0.317271922363357</v>
      </c>
      <c r="G636">
        <v>-6.7887393133437904E-2</v>
      </c>
    </row>
    <row r="637" spans="1:7" x14ac:dyDescent="0.25">
      <c r="A637">
        <v>635</v>
      </c>
      <c r="B637">
        <v>-5.6556608760276003E-2</v>
      </c>
      <c r="C637">
        <v>-0.15409906519073999</v>
      </c>
      <c r="D637">
        <v>3.79309033431212E-2</v>
      </c>
      <c r="E637">
        <v>-0.21243454488890001</v>
      </c>
      <c r="F637">
        <v>0.317271922363357</v>
      </c>
      <c r="G637">
        <v>-9.5720511547389101E-2</v>
      </c>
    </row>
    <row r="638" spans="1:7" x14ac:dyDescent="0.25">
      <c r="A638">
        <v>636</v>
      </c>
      <c r="B638">
        <v>-8.43897271742272E-2</v>
      </c>
      <c r="C638">
        <v>-0.15409906519073999</v>
      </c>
      <c r="D638">
        <v>3.79309033431212E-2</v>
      </c>
      <c r="E638">
        <v>-0.21243454488890001</v>
      </c>
      <c r="F638">
        <v>0.317271922363357</v>
      </c>
      <c r="G638">
        <v>-6.2871034660136799E-2</v>
      </c>
    </row>
    <row r="639" spans="1:7" x14ac:dyDescent="0.25">
      <c r="A639">
        <v>637</v>
      </c>
      <c r="B639">
        <v>-8.4129517578828902E-2</v>
      </c>
      <c r="C639">
        <v>-0.15409906519073999</v>
      </c>
      <c r="D639">
        <v>3.79309033431212E-2</v>
      </c>
      <c r="E639">
        <v>-0.17984527759704599</v>
      </c>
      <c r="F639">
        <v>0.317271922363357</v>
      </c>
      <c r="G639">
        <v>9.9473339027730204E-3</v>
      </c>
    </row>
    <row r="640" spans="1:7" x14ac:dyDescent="0.25">
      <c r="A640">
        <v>638</v>
      </c>
      <c r="B640">
        <v>-7.21691326512134E-2</v>
      </c>
      <c r="C640">
        <v>-9.3241081555445804E-2</v>
      </c>
      <c r="D640">
        <v>3.79309033431212E-2</v>
      </c>
      <c r="E640">
        <v>-0.17984527759704599</v>
      </c>
      <c r="F640">
        <v>0.317271922363357</v>
      </c>
      <c r="G640">
        <v>2.4732182742053799E-2</v>
      </c>
    </row>
    <row r="641" spans="1:7" x14ac:dyDescent="0.25">
      <c r="A641">
        <v>639</v>
      </c>
      <c r="B641">
        <v>-5.7384283811932599E-2</v>
      </c>
      <c r="C641">
        <v>-9.3241081555445804E-2</v>
      </c>
      <c r="D641">
        <v>3.79309033431212E-2</v>
      </c>
      <c r="E641">
        <v>-0.17984527759704599</v>
      </c>
      <c r="F641">
        <v>0.317271922363357</v>
      </c>
      <c r="G641">
        <v>1.2593793155234101E-2</v>
      </c>
    </row>
    <row r="642" spans="1:7" x14ac:dyDescent="0.25">
      <c r="A642">
        <v>640</v>
      </c>
      <c r="B642">
        <v>-6.9522673398752302E-2</v>
      </c>
      <c r="C642">
        <v>-9.3241081555445804E-2</v>
      </c>
      <c r="D642">
        <v>3.79309033431212E-2</v>
      </c>
      <c r="E642">
        <v>-0.17984527759704599</v>
      </c>
      <c r="F642">
        <v>0.317271922363357</v>
      </c>
      <c r="G642">
        <v>2.70051379940148E-2</v>
      </c>
    </row>
    <row r="643" spans="1:7" x14ac:dyDescent="0.25">
      <c r="A643">
        <v>641</v>
      </c>
      <c r="B643">
        <v>-5.5111328559971598E-2</v>
      </c>
      <c r="C643">
        <v>-9.3241081555445804E-2</v>
      </c>
      <c r="D643">
        <v>3.79309033431212E-2</v>
      </c>
      <c r="E643">
        <v>-0.17984527759704599</v>
      </c>
      <c r="F643">
        <v>0.317271922363357</v>
      </c>
      <c r="G643">
        <v>5.5031296730447703E-2</v>
      </c>
    </row>
    <row r="644" spans="1:7" x14ac:dyDescent="0.25">
      <c r="A644">
        <v>642</v>
      </c>
      <c r="B644">
        <v>-2.7085169823538601E-2</v>
      </c>
      <c r="C644">
        <v>-9.3241081555445804E-2</v>
      </c>
      <c r="D644">
        <v>3.79309033431212E-2</v>
      </c>
      <c r="E644">
        <v>-0.17984527759704599</v>
      </c>
      <c r="F644">
        <v>0.317271922363357</v>
      </c>
      <c r="G644">
        <v>4.1895522734238001E-2</v>
      </c>
    </row>
    <row r="645" spans="1:7" x14ac:dyDescent="0.25">
      <c r="A645">
        <v>643</v>
      </c>
      <c r="B645">
        <v>-4.0220943819748299E-2</v>
      </c>
      <c r="C645">
        <v>-9.3241081555445804E-2</v>
      </c>
      <c r="D645">
        <v>3.79309033431212E-2</v>
      </c>
      <c r="E645">
        <v>-0.17984527759704599</v>
      </c>
      <c r="F645">
        <v>0.317271922363357</v>
      </c>
      <c r="G645">
        <v>-7.4944342252552504E-2</v>
      </c>
    </row>
    <row r="646" spans="1:7" x14ac:dyDescent="0.25">
      <c r="A646">
        <v>644</v>
      </c>
      <c r="B646">
        <v>-9.6799634372437601E-3</v>
      </c>
      <c r="C646">
        <v>-9.3241081555445804E-2</v>
      </c>
      <c r="D646">
        <v>3.79309033431212E-2</v>
      </c>
      <c r="E646">
        <v>-0.17984527759704599</v>
      </c>
      <c r="F646">
        <v>0.169891076994062</v>
      </c>
      <c r="G646">
        <v>-7.7543935066485395E-2</v>
      </c>
    </row>
    <row r="647" spans="1:7" x14ac:dyDescent="0.25">
      <c r="A647">
        <v>645</v>
      </c>
      <c r="B647">
        <v>-1.2279556251176601E-2</v>
      </c>
      <c r="C647">
        <v>-9.3241081555445804E-2</v>
      </c>
      <c r="D647">
        <v>3.79309033431212E-2</v>
      </c>
      <c r="E647">
        <v>-0.17984527759704599</v>
      </c>
      <c r="F647">
        <v>0.169891076994062</v>
      </c>
      <c r="G647">
        <v>-8.3243477739459407E-2</v>
      </c>
    </row>
    <row r="648" spans="1:7" x14ac:dyDescent="0.25">
      <c r="A648">
        <v>646</v>
      </c>
      <c r="B648">
        <v>-1.7979098924150599E-2</v>
      </c>
      <c r="C648">
        <v>-9.3241081555445804E-2</v>
      </c>
      <c r="D648">
        <v>3.79309033431212E-2</v>
      </c>
      <c r="E648">
        <v>-0.17984527759704599</v>
      </c>
      <c r="F648">
        <v>0.169891076994062</v>
      </c>
      <c r="G648">
        <v>-8.0093030499241602E-2</v>
      </c>
    </row>
    <row r="649" spans="1:7" x14ac:dyDescent="0.25">
      <c r="A649">
        <v>647</v>
      </c>
      <c r="B649">
        <v>-1.48286516839329E-2</v>
      </c>
      <c r="C649">
        <v>-9.3241081555445804E-2</v>
      </c>
      <c r="D649">
        <v>3.79309033431212E-2</v>
      </c>
      <c r="E649">
        <v>-0.17984527759704599</v>
      </c>
      <c r="F649">
        <v>0.169891076994062</v>
      </c>
      <c r="G649">
        <v>-6.46069815264292E-2</v>
      </c>
    </row>
    <row r="650" spans="1:7" x14ac:dyDescent="0.25">
      <c r="A650">
        <v>648</v>
      </c>
      <c r="B650" s="1">
        <v>6.5739728887956696E-4</v>
      </c>
      <c r="C650">
        <v>-9.3241081555445804E-2</v>
      </c>
      <c r="D650">
        <v>3.79309033431212E-2</v>
      </c>
      <c r="E650">
        <v>-0.17984527759704599</v>
      </c>
      <c r="F650">
        <v>0.169891076994062</v>
      </c>
      <c r="G650">
        <v>-0.108748456859184</v>
      </c>
    </row>
    <row r="651" spans="1:7" x14ac:dyDescent="0.25">
      <c r="A651">
        <v>649</v>
      </c>
      <c r="B651">
        <v>-1.58431914013627E-2</v>
      </c>
      <c r="C651">
        <v>-0.120881968197958</v>
      </c>
      <c r="D651">
        <v>3.79309033431212E-2</v>
      </c>
      <c r="E651">
        <v>-0.17984527759704599</v>
      </c>
      <c r="F651">
        <v>0.169891076994062</v>
      </c>
      <c r="G651">
        <v>-8.7347919818524702E-2</v>
      </c>
    </row>
    <row r="652" spans="1:7" x14ac:dyDescent="0.25">
      <c r="A652">
        <v>650</v>
      </c>
      <c r="B652">
        <v>5.5573456392970901E-3</v>
      </c>
      <c r="C652">
        <v>-0.120881968197958</v>
      </c>
      <c r="D652">
        <v>3.79309033431212E-2</v>
      </c>
      <c r="E652">
        <v>-0.17984527759704599</v>
      </c>
      <c r="F652">
        <v>0.169891076994062</v>
      </c>
      <c r="G652">
        <v>-9.9640127675774598E-2</v>
      </c>
    </row>
    <row r="653" spans="1:7" x14ac:dyDescent="0.25">
      <c r="A653">
        <v>651</v>
      </c>
      <c r="B653">
        <v>-6.7348622179528098E-3</v>
      </c>
      <c r="C653">
        <v>-0.120881968197958</v>
      </c>
      <c r="D653">
        <v>3.79309033431212E-2</v>
      </c>
      <c r="E653">
        <v>-0.17984527759704599</v>
      </c>
      <c r="F653">
        <v>0.169891076994062</v>
      </c>
      <c r="G653">
        <v>-9.3420753187503397E-2</v>
      </c>
    </row>
    <row r="654" spans="1:7" x14ac:dyDescent="0.25">
      <c r="A654">
        <v>652</v>
      </c>
      <c r="B654" s="1">
        <v>-5.1548772968163404E-4</v>
      </c>
      <c r="C654">
        <v>-0.120881968197958</v>
      </c>
      <c r="D654">
        <v>3.79309033431212E-2</v>
      </c>
      <c r="E654">
        <v>-0.17984527759704599</v>
      </c>
      <c r="F654">
        <v>0.169891076994062</v>
      </c>
      <c r="G654">
        <v>-0.11418217659050001</v>
      </c>
    </row>
    <row r="655" spans="1:7" x14ac:dyDescent="0.25">
      <c r="A655">
        <v>653</v>
      </c>
      <c r="B655">
        <v>-2.1276911132678801E-2</v>
      </c>
      <c r="C655">
        <v>-0.120881968197958</v>
      </c>
      <c r="D655">
        <v>3.79309033431212E-2</v>
      </c>
      <c r="E655">
        <v>-0.17984527759704599</v>
      </c>
      <c r="F655">
        <v>0.169891076994062</v>
      </c>
      <c r="G655">
        <v>-9.7278367971351004E-2</v>
      </c>
    </row>
    <row r="656" spans="1:7" x14ac:dyDescent="0.25">
      <c r="A656">
        <v>654</v>
      </c>
      <c r="B656">
        <v>-4.3731025135292602E-3</v>
      </c>
      <c r="C656">
        <v>-0.120881968197958</v>
      </c>
      <c r="D656">
        <v>3.79309033431212E-2</v>
      </c>
      <c r="E656">
        <v>-0.17984527759704599</v>
      </c>
      <c r="F656">
        <v>0.169891076994062</v>
      </c>
      <c r="G656">
        <v>-6.7516132837734305E-2</v>
      </c>
    </row>
    <row r="657" spans="1:7" x14ac:dyDescent="0.25">
      <c r="A657">
        <v>655</v>
      </c>
      <c r="B657">
        <v>2.53891326200874E-2</v>
      </c>
      <c r="C657">
        <v>-0.120881968197958</v>
      </c>
      <c r="D657">
        <v>3.79309033431212E-2</v>
      </c>
      <c r="E657">
        <v>-0.17984527759704599</v>
      </c>
      <c r="F657">
        <v>0.169891076994062</v>
      </c>
      <c r="G657">
        <v>-5.1395375278838598E-2</v>
      </c>
    </row>
    <row r="658" spans="1:7" x14ac:dyDescent="0.25">
      <c r="A658">
        <v>656</v>
      </c>
      <c r="B658">
        <v>3.2909683028174902E-2</v>
      </c>
      <c r="C658">
        <v>-0.120881968197958</v>
      </c>
      <c r="D658">
        <v>4.6531110493929398E-2</v>
      </c>
      <c r="E658">
        <v>-0.17984527759704599</v>
      </c>
      <c r="F658">
        <v>0.169891076994062</v>
      </c>
      <c r="G658">
        <v>-7.3559433733640794E-2</v>
      </c>
    </row>
    <row r="659" spans="1:7" x14ac:dyDescent="0.25">
      <c r="A659">
        <v>657</v>
      </c>
      <c r="B659">
        <v>1.0745624573372701E-2</v>
      </c>
      <c r="C659">
        <v>-0.120881968197958</v>
      </c>
      <c r="D659">
        <v>4.6531110493929398E-2</v>
      </c>
      <c r="E659">
        <v>-0.17984527759704599</v>
      </c>
      <c r="F659">
        <v>0.169891076994062</v>
      </c>
      <c r="G659">
        <v>-5.3309694340757698E-2</v>
      </c>
    </row>
    <row r="660" spans="1:7" x14ac:dyDescent="0.25">
      <c r="A660">
        <v>658</v>
      </c>
      <c r="B660">
        <v>3.0995363966255799E-2</v>
      </c>
      <c r="C660">
        <v>-0.120881968197958</v>
      </c>
      <c r="D660">
        <v>4.6531110493929398E-2</v>
      </c>
      <c r="E660">
        <v>-0.17984527759704599</v>
      </c>
      <c r="F660">
        <v>0.169891076994062</v>
      </c>
      <c r="G660">
        <v>-7.0042276928449193E-2</v>
      </c>
    </row>
    <row r="661" spans="1:7" x14ac:dyDescent="0.25">
      <c r="A661">
        <v>659</v>
      </c>
      <c r="B661">
        <v>1.42627813785643E-2</v>
      </c>
      <c r="C661">
        <v>-0.120881968197958</v>
      </c>
      <c r="D661">
        <v>4.6531110493929398E-2</v>
      </c>
      <c r="E661">
        <v>-0.17984527759704599</v>
      </c>
      <c r="F661">
        <v>0.169891076994062</v>
      </c>
      <c r="G661">
        <v>-0.15527078195185401</v>
      </c>
    </row>
    <row r="662" spans="1:7" x14ac:dyDescent="0.25">
      <c r="A662">
        <v>660</v>
      </c>
      <c r="B662">
        <v>-1.19990045092095E-2</v>
      </c>
      <c r="C662">
        <v>-0.179848687333589</v>
      </c>
      <c r="D662">
        <v>4.6531110493929398E-2</v>
      </c>
      <c r="E662">
        <v>-0.17984527759704599</v>
      </c>
      <c r="F662">
        <v>0.169891076994062</v>
      </c>
      <c r="G662">
        <v>-0.137802956325494</v>
      </c>
    </row>
    <row r="663" spans="1:7" x14ac:dyDescent="0.25">
      <c r="A663">
        <v>661</v>
      </c>
      <c r="B663">
        <v>5.4688211171500202E-3</v>
      </c>
      <c r="C663">
        <v>-0.179848687333589</v>
      </c>
      <c r="D663">
        <v>4.6531110493929398E-2</v>
      </c>
      <c r="E663">
        <v>-0.17984527759704599</v>
      </c>
      <c r="F663">
        <v>0.169891076994062</v>
      </c>
      <c r="G663">
        <v>-0.132871005687519</v>
      </c>
    </row>
    <row r="664" spans="1:7" x14ac:dyDescent="0.25">
      <c r="A664">
        <v>662</v>
      </c>
      <c r="B664">
        <v>1.04007717551247E-2</v>
      </c>
      <c r="C664">
        <v>-0.179848687333589</v>
      </c>
      <c r="D664">
        <v>4.6531110493929398E-2</v>
      </c>
      <c r="E664">
        <v>-0.17984527759704599</v>
      </c>
      <c r="F664">
        <v>0.169891076994062</v>
      </c>
      <c r="G664">
        <v>-0.10486964565948199</v>
      </c>
    </row>
    <row r="665" spans="1:7" x14ac:dyDescent="0.25">
      <c r="A665">
        <v>663</v>
      </c>
      <c r="B665">
        <v>3.8402131783161902E-2</v>
      </c>
      <c r="C665">
        <v>-0.179848687333589</v>
      </c>
      <c r="D665">
        <v>4.6531110493929398E-2</v>
      </c>
      <c r="E665">
        <v>-0.17984527759704599</v>
      </c>
      <c r="F665">
        <v>0.169891076994062</v>
      </c>
      <c r="G665">
        <v>-0.140102653568108</v>
      </c>
    </row>
    <row r="666" spans="1:7" x14ac:dyDescent="0.25">
      <c r="A666">
        <v>664</v>
      </c>
      <c r="B666">
        <v>3.1691238745354599E-3</v>
      </c>
      <c r="C666">
        <v>-0.179848687333589</v>
      </c>
      <c r="D666">
        <v>4.6531110493929398E-2</v>
      </c>
      <c r="E666">
        <v>-0.17984527759704599</v>
      </c>
      <c r="F666">
        <v>0.169891076994062</v>
      </c>
      <c r="G666">
        <v>-0.122062994487139</v>
      </c>
    </row>
    <row r="667" spans="1:7" x14ac:dyDescent="0.25">
      <c r="A667">
        <v>665</v>
      </c>
      <c r="B667">
        <v>2.1208782955505202E-2</v>
      </c>
      <c r="C667">
        <v>-0.179848687333589</v>
      </c>
      <c r="D667">
        <v>4.6531110493929398E-2</v>
      </c>
      <c r="E667">
        <v>-0.17984527759704599</v>
      </c>
      <c r="F667">
        <v>0.169891076994062</v>
      </c>
      <c r="G667">
        <v>-0.132324589253519</v>
      </c>
    </row>
    <row r="668" spans="1:7" x14ac:dyDescent="0.25">
      <c r="A668">
        <v>666</v>
      </c>
      <c r="B668">
        <v>1.0947188189124799E-2</v>
      </c>
      <c r="C668">
        <v>-0.179848687333589</v>
      </c>
      <c r="D668">
        <v>4.6531110493929398E-2</v>
      </c>
      <c r="E668">
        <v>-0.17984527759704599</v>
      </c>
      <c r="F668">
        <v>0.169891076994062</v>
      </c>
      <c r="G668">
        <v>-0.14649902762213099</v>
      </c>
    </row>
    <row r="669" spans="1:7" x14ac:dyDescent="0.25">
      <c r="A669">
        <v>667</v>
      </c>
      <c r="B669">
        <v>-3.2272501794866999E-3</v>
      </c>
      <c r="C669">
        <v>-0.179848687333589</v>
      </c>
      <c r="D669">
        <v>4.6531110493929398E-2</v>
      </c>
      <c r="E669">
        <v>-0.17984527759704599</v>
      </c>
      <c r="F669">
        <v>0.169891076994062</v>
      </c>
      <c r="G669">
        <v>-0.15189283158123801</v>
      </c>
    </row>
    <row r="670" spans="1:7" x14ac:dyDescent="0.25">
      <c r="A670">
        <v>668</v>
      </c>
      <c r="B670">
        <v>-8.6210541385935598E-3</v>
      </c>
      <c r="C670">
        <v>-0.179848687333589</v>
      </c>
      <c r="D670">
        <v>4.6531110493929398E-2</v>
      </c>
      <c r="E670">
        <v>-0.17984527759704599</v>
      </c>
      <c r="F670">
        <v>0.169891076994062</v>
      </c>
      <c r="G670">
        <v>-0.14458431937199401</v>
      </c>
    </row>
    <row r="671" spans="1:7" x14ac:dyDescent="0.25">
      <c r="A671">
        <v>669</v>
      </c>
      <c r="B671">
        <v>-1.31254192934995E-3</v>
      </c>
      <c r="C671">
        <v>-0.179848687333589</v>
      </c>
      <c r="D671">
        <v>4.6531110493929398E-2</v>
      </c>
      <c r="E671">
        <v>-0.17984527759704599</v>
      </c>
      <c r="F671">
        <v>0.169891076994062</v>
      </c>
      <c r="G671">
        <v>-0.162966948336601</v>
      </c>
    </row>
    <row r="672" spans="1:7" x14ac:dyDescent="0.25">
      <c r="A672">
        <v>670</v>
      </c>
      <c r="B672">
        <v>-1.9695170893956799E-2</v>
      </c>
      <c r="C672">
        <v>-0.179848687333589</v>
      </c>
      <c r="D672">
        <v>4.6531110493929398E-2</v>
      </c>
      <c r="E672">
        <v>-0.17984527759704599</v>
      </c>
      <c r="F672">
        <v>0.169891076994062</v>
      </c>
      <c r="G672">
        <v>-0.194666837805029</v>
      </c>
    </row>
    <row r="673" spans="1:7" x14ac:dyDescent="0.25">
      <c r="A673">
        <v>671</v>
      </c>
      <c r="B673">
        <v>-1.24085045946169E-3</v>
      </c>
      <c r="C673">
        <v>-0.23000289723651199</v>
      </c>
      <c r="D673">
        <v>4.6531110493929398E-2</v>
      </c>
      <c r="E673">
        <v>-0.17984527759704599</v>
      </c>
      <c r="F673">
        <v>0.169891076994062</v>
      </c>
      <c r="G673">
        <v>-0.19606511000655899</v>
      </c>
    </row>
    <row r="674" spans="1:7" x14ac:dyDescent="0.25">
      <c r="A674">
        <v>672</v>
      </c>
      <c r="B674">
        <v>-2.6391226609918301E-3</v>
      </c>
      <c r="C674">
        <v>-0.23000289723651199</v>
      </c>
      <c r="D674">
        <v>4.6531110493929398E-2</v>
      </c>
      <c r="E674">
        <v>-0.17984527759704599</v>
      </c>
      <c r="F674">
        <v>0.169891076994062</v>
      </c>
      <c r="G674">
        <v>-0.21746024668446201</v>
      </c>
    </row>
    <row r="675" spans="1:7" x14ac:dyDescent="0.25">
      <c r="A675">
        <v>673</v>
      </c>
      <c r="B675">
        <v>-2.4034259338894599E-2</v>
      </c>
      <c r="C675">
        <v>-0.23000289723651199</v>
      </c>
      <c r="D675">
        <v>4.6531110493929398E-2</v>
      </c>
      <c r="E675">
        <v>-0.17984527759704599</v>
      </c>
      <c r="F675">
        <v>0.169891076994062</v>
      </c>
      <c r="G675">
        <v>-0.24644958610032899</v>
      </c>
    </row>
    <row r="676" spans="1:7" x14ac:dyDescent="0.25">
      <c r="A676">
        <v>674</v>
      </c>
      <c r="B676">
        <v>-5.3023598754762202E-2</v>
      </c>
      <c r="C676">
        <v>-0.23000289723651199</v>
      </c>
      <c r="D676">
        <v>4.6531110493929398E-2</v>
      </c>
      <c r="E676">
        <v>-0.17984527759704599</v>
      </c>
      <c r="F676">
        <v>0.169891076994062</v>
      </c>
      <c r="G676">
        <v>-0.214079268475771</v>
      </c>
    </row>
    <row r="677" spans="1:7" x14ac:dyDescent="0.25">
      <c r="A677">
        <v>675</v>
      </c>
      <c r="B677">
        <v>-2.06532811302041E-2</v>
      </c>
      <c r="C677">
        <v>-0.23000289723651199</v>
      </c>
      <c r="D677">
        <v>4.6531110493929398E-2</v>
      </c>
      <c r="E677">
        <v>-0.17984527759704599</v>
      </c>
      <c r="F677">
        <v>0.169891076994062</v>
      </c>
      <c r="G677">
        <v>-0.19751206718659001</v>
      </c>
    </row>
    <row r="678" spans="1:7" x14ac:dyDescent="0.25">
      <c r="A678">
        <v>676</v>
      </c>
      <c r="B678">
        <v>-4.0860798410229304E-3</v>
      </c>
      <c r="C678">
        <v>-0.23000289723651199</v>
      </c>
      <c r="D678">
        <v>4.6531110493929398E-2</v>
      </c>
      <c r="E678">
        <v>-0.17984527759704599</v>
      </c>
      <c r="F678">
        <v>0.169891076994062</v>
      </c>
      <c r="G678">
        <v>-0.20996690064585599</v>
      </c>
    </row>
    <row r="679" spans="1:7" x14ac:dyDescent="0.25">
      <c r="A679">
        <v>677</v>
      </c>
      <c r="B679">
        <v>-1.65409133002891E-2</v>
      </c>
      <c r="C679">
        <v>-0.23000289723651199</v>
      </c>
      <c r="D679">
        <v>4.6531110493929398E-2</v>
      </c>
      <c r="E679">
        <v>-0.17984527759704599</v>
      </c>
      <c r="F679">
        <v>0.169891076994062</v>
      </c>
      <c r="G679">
        <v>-0.23081353037451099</v>
      </c>
    </row>
    <row r="680" spans="1:7" x14ac:dyDescent="0.25">
      <c r="A680">
        <v>678</v>
      </c>
      <c r="B680">
        <v>-3.7387543028943801E-2</v>
      </c>
      <c r="C680">
        <v>-0.23000289723651199</v>
      </c>
      <c r="D680">
        <v>4.6531110493929398E-2</v>
      </c>
      <c r="E680">
        <v>-0.17984527759704599</v>
      </c>
      <c r="F680">
        <v>0.169891076994062</v>
      </c>
      <c r="G680">
        <v>-0.205295360188224</v>
      </c>
    </row>
    <row r="681" spans="1:7" x14ac:dyDescent="0.25">
      <c r="A681">
        <v>679</v>
      </c>
      <c r="B681">
        <v>-1.1869372842656999E-2</v>
      </c>
      <c r="C681">
        <v>-0.23000289723651199</v>
      </c>
      <c r="D681">
        <v>4.6531110493929398E-2</v>
      </c>
      <c r="E681">
        <v>-0.17984527759704599</v>
      </c>
      <c r="F681">
        <v>0.169891076994062</v>
      </c>
      <c r="G681">
        <v>-0.195998340282347</v>
      </c>
    </row>
    <row r="682" spans="1:7" x14ac:dyDescent="0.25">
      <c r="A682">
        <v>680</v>
      </c>
      <c r="B682">
        <v>-2.5723529367800801E-3</v>
      </c>
      <c r="C682">
        <v>-0.23000289723651199</v>
      </c>
      <c r="D682">
        <v>4.6531110493929398E-2</v>
      </c>
      <c r="E682">
        <v>-0.17984527759704599</v>
      </c>
      <c r="F682">
        <v>0.169891076994062</v>
      </c>
      <c r="G682">
        <v>-0.18563318960756001</v>
      </c>
    </row>
    <row r="683" spans="1:7" x14ac:dyDescent="0.25">
      <c r="A683">
        <v>681</v>
      </c>
      <c r="B683">
        <v>7.7927977380065003E-3</v>
      </c>
      <c r="C683">
        <v>-0.23000289723651199</v>
      </c>
      <c r="D683">
        <v>4.6531110493929398E-2</v>
      </c>
      <c r="E683">
        <v>-0.17984527759704599</v>
      </c>
      <c r="F683">
        <v>0.169891076994062</v>
      </c>
      <c r="G683">
        <v>-0.112809539354269</v>
      </c>
    </row>
    <row r="684" spans="1:7" x14ac:dyDescent="0.25">
      <c r="A684">
        <v>682</v>
      </c>
      <c r="B684">
        <v>3.25460575287694E-2</v>
      </c>
      <c r="C684">
        <v>-0.18193250677398401</v>
      </c>
      <c r="D684">
        <v>4.6531110493929398E-2</v>
      </c>
      <c r="E684">
        <v>-0.17984527759704599</v>
      </c>
      <c r="F684">
        <v>0.169891076994062</v>
      </c>
      <c r="G684">
        <v>-9.1946241619406704E-2</v>
      </c>
    </row>
    <row r="685" spans="1:7" x14ac:dyDescent="0.25">
      <c r="A685">
        <v>683</v>
      </c>
      <c r="B685">
        <v>5.3409355263632302E-2</v>
      </c>
      <c r="C685">
        <v>-0.18193250677398401</v>
      </c>
      <c r="D685">
        <v>4.6531110493929398E-2</v>
      </c>
      <c r="E685">
        <v>-0.17984527759704599</v>
      </c>
      <c r="F685">
        <v>0.169891076994062</v>
      </c>
      <c r="G685">
        <v>-0.10259169030595</v>
      </c>
    </row>
    <row r="686" spans="1:7" x14ac:dyDescent="0.25">
      <c r="A686">
        <v>684</v>
      </c>
      <c r="B686">
        <v>4.2763906577088499E-2</v>
      </c>
      <c r="C686">
        <v>-0.18193250677398401</v>
      </c>
      <c r="D686">
        <v>4.6531110493929398E-2</v>
      </c>
      <c r="E686">
        <v>-0.17984527759704599</v>
      </c>
      <c r="F686">
        <v>0.169891076994062</v>
      </c>
      <c r="G686">
        <v>-0.104948504279</v>
      </c>
    </row>
    <row r="687" spans="1:7" x14ac:dyDescent="0.25">
      <c r="A687">
        <v>685</v>
      </c>
      <c r="B687">
        <v>4.0407092604038602E-2</v>
      </c>
      <c r="C687">
        <v>-0.18193250677398401</v>
      </c>
      <c r="D687">
        <v>4.6531110493929398E-2</v>
      </c>
      <c r="E687">
        <v>-0.17984527759704599</v>
      </c>
      <c r="F687">
        <v>0.169891076994062</v>
      </c>
      <c r="G687">
        <v>-0.113465652068579</v>
      </c>
    </row>
    <row r="688" spans="1:7" x14ac:dyDescent="0.25">
      <c r="A688">
        <v>686</v>
      </c>
      <c r="B688">
        <v>3.1889944814459101E-2</v>
      </c>
      <c r="C688">
        <v>-0.18193250677398401</v>
      </c>
      <c r="D688">
        <v>4.6531110493929398E-2</v>
      </c>
      <c r="E688">
        <v>-0.17984527759704599</v>
      </c>
      <c r="F688">
        <v>0.169891076994062</v>
      </c>
      <c r="G688">
        <v>-8.7305640870855405E-2</v>
      </c>
    </row>
    <row r="689" spans="1:7" x14ac:dyDescent="0.25">
      <c r="A689">
        <v>687</v>
      </c>
      <c r="B689">
        <v>5.8049956012183601E-2</v>
      </c>
      <c r="C689">
        <v>-0.18193250677398401</v>
      </c>
      <c r="D689">
        <v>4.6531110493929398E-2</v>
      </c>
      <c r="E689">
        <v>-0.17984527759704599</v>
      </c>
      <c r="F689">
        <v>0.169891076994062</v>
      </c>
      <c r="G689">
        <v>-7.8972587103246297E-2</v>
      </c>
    </row>
    <row r="690" spans="1:7" x14ac:dyDescent="0.25">
      <c r="A690">
        <v>688</v>
      </c>
      <c r="B690">
        <v>6.6383009779792695E-2</v>
      </c>
      <c r="C690">
        <v>-0.18193250677398401</v>
      </c>
      <c r="D690">
        <v>4.6531110493929398E-2</v>
      </c>
      <c r="E690">
        <v>-0.17984527759704599</v>
      </c>
      <c r="F690">
        <v>0.169891076994062</v>
      </c>
      <c r="G690">
        <v>-7.5936622042503205E-2</v>
      </c>
    </row>
    <row r="691" spans="1:7" x14ac:dyDescent="0.25">
      <c r="A691">
        <v>689</v>
      </c>
      <c r="B691">
        <v>6.9418974840535802E-2</v>
      </c>
      <c r="C691">
        <v>-0.18193250677398401</v>
      </c>
      <c r="D691">
        <v>4.6531110493929398E-2</v>
      </c>
      <c r="E691">
        <v>-0.17984527759704599</v>
      </c>
      <c r="F691">
        <v>0.169891076994062</v>
      </c>
      <c r="G691">
        <v>-9.2888182678995998E-2</v>
      </c>
    </row>
    <row r="692" spans="1:7" x14ac:dyDescent="0.25">
      <c r="A692">
        <v>690</v>
      </c>
      <c r="B692">
        <v>5.2467414204043002E-2</v>
      </c>
      <c r="C692">
        <v>-0.18193250677398401</v>
      </c>
      <c r="D692">
        <v>4.6531110493929398E-2</v>
      </c>
      <c r="E692">
        <v>-0.17984527759704599</v>
      </c>
      <c r="F692">
        <v>0.169891076994062</v>
      </c>
      <c r="G692">
        <v>-8.9280155683857096E-2</v>
      </c>
    </row>
    <row r="693" spans="1:7" x14ac:dyDescent="0.25">
      <c r="A693">
        <v>691</v>
      </c>
      <c r="B693">
        <v>5.6075441199182001E-2</v>
      </c>
      <c r="C693">
        <v>-0.18193250677398401</v>
      </c>
      <c r="D693">
        <v>4.6531110493929398E-2</v>
      </c>
      <c r="E693">
        <v>-0.17984527759704599</v>
      </c>
      <c r="F693">
        <v>0.169891076994062</v>
      </c>
      <c r="G693">
        <v>-7.2603767823124596E-2</v>
      </c>
    </row>
    <row r="694" spans="1:7" x14ac:dyDescent="0.25">
      <c r="A694">
        <v>692</v>
      </c>
      <c r="B694">
        <v>7.2751829059914397E-2</v>
      </c>
      <c r="C694">
        <v>-0.18193250677398401</v>
      </c>
      <c r="D694">
        <v>4.6531110493929398E-2</v>
      </c>
      <c r="E694">
        <v>-0.17984527759704599</v>
      </c>
      <c r="F694">
        <v>0.169891076994062</v>
      </c>
      <c r="G694">
        <v>-7.6117366186349303E-2</v>
      </c>
    </row>
    <row r="695" spans="1:7" x14ac:dyDescent="0.25">
      <c r="A695">
        <v>693</v>
      </c>
      <c r="B695">
        <v>6.7199721828223993E-2</v>
      </c>
      <c r="C695">
        <v>-0.17989399790551799</v>
      </c>
      <c r="D695">
        <v>4.6531110493929398E-2</v>
      </c>
      <c r="E695">
        <v>-0.17984527759704599</v>
      </c>
      <c r="F695">
        <v>0.169891076994062</v>
      </c>
      <c r="G695">
        <v>-0.100337165481034</v>
      </c>
    </row>
    <row r="696" spans="1:7" x14ac:dyDescent="0.25">
      <c r="A696">
        <v>694</v>
      </c>
      <c r="B696">
        <v>4.2979922533539001E-2</v>
      </c>
      <c r="C696">
        <v>-0.17989399790551799</v>
      </c>
      <c r="D696">
        <v>4.6531110493929398E-2</v>
      </c>
      <c r="E696">
        <v>-0.17984527759704599</v>
      </c>
      <c r="F696">
        <v>0.169891076994062</v>
      </c>
      <c r="G696">
        <v>-0.102635344305403</v>
      </c>
    </row>
    <row r="697" spans="1:7" x14ac:dyDescent="0.25">
      <c r="A697">
        <v>695</v>
      </c>
      <c r="B697">
        <v>4.0681743709169799E-2</v>
      </c>
      <c r="C697">
        <v>-0.17989399790551799</v>
      </c>
      <c r="D697">
        <v>4.6531110493929398E-2</v>
      </c>
      <c r="E697">
        <v>-0.17984527759704599</v>
      </c>
      <c r="F697">
        <v>0.169891076994062</v>
      </c>
      <c r="G697">
        <v>-7.7323975527449407E-2</v>
      </c>
    </row>
    <row r="698" spans="1:7" x14ac:dyDescent="0.25">
      <c r="A698">
        <v>696</v>
      </c>
      <c r="B698">
        <v>6.5993112487124E-2</v>
      </c>
      <c r="C698">
        <v>-0.17989399790551799</v>
      </c>
      <c r="D698">
        <v>4.6531110493929398E-2</v>
      </c>
      <c r="E698">
        <v>-0.17984527759704599</v>
      </c>
      <c r="F698">
        <v>0.169891076994062</v>
      </c>
      <c r="G698">
        <v>-6.9758674914183902E-2</v>
      </c>
    </row>
    <row r="699" spans="1:7" x14ac:dyDescent="0.25">
      <c r="A699">
        <v>697</v>
      </c>
      <c r="B699">
        <v>4.1159359519523202E-2</v>
      </c>
      <c r="C699">
        <v>-0.17989399790551799</v>
      </c>
      <c r="D699">
        <v>7.8930164074795695E-2</v>
      </c>
      <c r="E699">
        <v>-0.17984527759704599</v>
      </c>
      <c r="F699">
        <v>0.169891076994062</v>
      </c>
      <c r="G699">
        <v>-9.0195073571071593E-2</v>
      </c>
    </row>
    <row r="700" spans="1:7" x14ac:dyDescent="0.25">
      <c r="A700">
        <v>698</v>
      </c>
      <c r="B700">
        <v>2.07229608626355E-2</v>
      </c>
      <c r="C700">
        <v>-0.17989399790551799</v>
      </c>
      <c r="D700">
        <v>7.8930164074795695E-2</v>
      </c>
      <c r="E700">
        <v>-0.17984527759704599</v>
      </c>
      <c r="F700">
        <v>0.169891076994062</v>
      </c>
      <c r="G700">
        <v>-0.10384815878312</v>
      </c>
    </row>
    <row r="701" spans="1:7" x14ac:dyDescent="0.25">
      <c r="A701">
        <v>699</v>
      </c>
      <c r="B701">
        <v>7.0698756505862799E-3</v>
      </c>
      <c r="C701">
        <v>-0.17989399790551799</v>
      </c>
      <c r="D701">
        <v>7.8930164074795695E-2</v>
      </c>
      <c r="E701">
        <v>-0.17984527759704599</v>
      </c>
      <c r="F701">
        <v>0.169891076994062</v>
      </c>
      <c r="G701">
        <v>-0.11946925942186699</v>
      </c>
    </row>
    <row r="702" spans="1:7" x14ac:dyDescent="0.25">
      <c r="A702">
        <v>700</v>
      </c>
      <c r="B702">
        <v>-8.5512249881599892E-3</v>
      </c>
      <c r="C702">
        <v>-0.17989399790551799</v>
      </c>
      <c r="D702">
        <v>7.8930164074795695E-2</v>
      </c>
      <c r="E702">
        <v>-0.17984527759704599</v>
      </c>
      <c r="F702">
        <v>0.169891076994062</v>
      </c>
      <c r="G702">
        <v>-0.12930399231799</v>
      </c>
    </row>
    <row r="703" spans="1:7" x14ac:dyDescent="0.25">
      <c r="A703">
        <v>701</v>
      </c>
      <c r="B703">
        <v>-1.8385957884282999E-2</v>
      </c>
      <c r="C703">
        <v>-0.17989399790551799</v>
      </c>
      <c r="D703">
        <v>7.8930164074795695E-2</v>
      </c>
      <c r="E703">
        <v>-0.17984527759704599</v>
      </c>
      <c r="F703">
        <v>0.169891076994062</v>
      </c>
      <c r="G703">
        <v>-9.5980047575671995E-2</v>
      </c>
    </row>
    <row r="704" spans="1:7" x14ac:dyDescent="0.25">
      <c r="A704">
        <v>702</v>
      </c>
      <c r="B704">
        <v>1.49379868580351E-2</v>
      </c>
      <c r="C704">
        <v>-0.17989399790551799</v>
      </c>
      <c r="D704">
        <v>7.8930164074795695E-2</v>
      </c>
      <c r="E704">
        <v>-0.17984527759704599</v>
      </c>
      <c r="F704">
        <v>0.169891076994062</v>
      </c>
      <c r="G704">
        <v>-0.11343658028701201</v>
      </c>
    </row>
    <row r="705" spans="1:7" x14ac:dyDescent="0.25">
      <c r="A705">
        <v>703</v>
      </c>
      <c r="B705">
        <v>-2.5185458533054901E-3</v>
      </c>
      <c r="C705">
        <v>-0.17989399790551799</v>
      </c>
      <c r="D705">
        <v>7.8930164074795695E-2</v>
      </c>
      <c r="E705">
        <v>-0.17984527759704599</v>
      </c>
      <c r="F705">
        <v>0.169891076994062</v>
      </c>
      <c r="G705">
        <v>-0.116427293461701</v>
      </c>
    </row>
    <row r="706" spans="1:7" x14ac:dyDescent="0.25">
      <c r="A706">
        <v>704</v>
      </c>
      <c r="B706">
        <v>-3.9483018875733399E-3</v>
      </c>
      <c r="C706">
        <v>-0.18145495504594</v>
      </c>
      <c r="D706">
        <v>7.8930164074795695E-2</v>
      </c>
      <c r="E706">
        <v>-0.17984527759704599</v>
      </c>
      <c r="F706">
        <v>0.169891076994062</v>
      </c>
      <c r="G706">
        <v>-0.118699267406642</v>
      </c>
    </row>
    <row r="707" spans="1:7" x14ac:dyDescent="0.25">
      <c r="A707">
        <v>705</v>
      </c>
      <c r="B707">
        <v>-6.2202758325138399E-3</v>
      </c>
      <c r="C707">
        <v>-0.18145495504594</v>
      </c>
      <c r="D707">
        <v>7.8930164074795695E-2</v>
      </c>
      <c r="E707">
        <v>-0.17984527759704599</v>
      </c>
      <c r="F707">
        <v>0.169891076994062</v>
      </c>
      <c r="G707">
        <v>-0.107620707991396</v>
      </c>
    </row>
    <row r="708" spans="1:7" x14ac:dyDescent="0.25">
      <c r="A708">
        <v>706</v>
      </c>
      <c r="B708">
        <v>4.8582835827320897E-3</v>
      </c>
      <c r="C708">
        <v>-0.18145495504594</v>
      </c>
      <c r="D708">
        <v>7.8930164074795695E-2</v>
      </c>
      <c r="E708">
        <v>-0.17984527759704599</v>
      </c>
      <c r="F708">
        <v>0.169891076994062</v>
      </c>
      <c r="G708">
        <v>-0.14043321559762401</v>
      </c>
    </row>
    <row r="709" spans="1:7" x14ac:dyDescent="0.25">
      <c r="A709">
        <v>707</v>
      </c>
      <c r="B709">
        <v>-2.7954224023495702E-2</v>
      </c>
      <c r="C709">
        <v>-0.18145495504594</v>
      </c>
      <c r="D709">
        <v>7.8930164074795695E-2</v>
      </c>
      <c r="E709">
        <v>-0.17984527759704599</v>
      </c>
      <c r="F709">
        <v>0.169891076994062</v>
      </c>
      <c r="G709">
        <v>-0.16783353081472299</v>
      </c>
    </row>
    <row r="710" spans="1:7" x14ac:dyDescent="0.25">
      <c r="A710">
        <v>708</v>
      </c>
      <c r="B710">
        <v>-5.5354539240594802E-2</v>
      </c>
      <c r="C710">
        <v>-0.18145495504594</v>
      </c>
      <c r="D710">
        <v>7.8930164074795695E-2</v>
      </c>
      <c r="E710">
        <v>-0.17984527759704599</v>
      </c>
      <c r="F710">
        <v>0.169891076994062</v>
      </c>
      <c r="G710">
        <v>-0.153370757760349</v>
      </c>
    </row>
    <row r="711" spans="1:7" x14ac:dyDescent="0.25">
      <c r="A711">
        <v>709</v>
      </c>
      <c r="B711">
        <v>-4.0891766186220598E-2</v>
      </c>
      <c r="C711">
        <v>-0.18145495504594</v>
      </c>
      <c r="D711">
        <v>7.8930164074795695E-2</v>
      </c>
      <c r="E711">
        <v>-0.17984527759704599</v>
      </c>
      <c r="F711">
        <v>0.169891076994062</v>
      </c>
      <c r="G711">
        <v>-0.18383076339505799</v>
      </c>
    </row>
    <row r="712" spans="1:7" x14ac:dyDescent="0.25">
      <c r="A712">
        <v>710</v>
      </c>
      <c r="B712">
        <v>-7.1351771820930401E-2</v>
      </c>
      <c r="C712">
        <v>-0.18145495504594</v>
      </c>
      <c r="D712">
        <v>7.8930164074795695E-2</v>
      </c>
      <c r="E712">
        <v>-0.17984527759704599</v>
      </c>
      <c r="F712">
        <v>0.169891076994062</v>
      </c>
      <c r="G712">
        <v>-0.18046606868592599</v>
      </c>
    </row>
    <row r="713" spans="1:7" x14ac:dyDescent="0.25">
      <c r="A713">
        <v>711</v>
      </c>
      <c r="B713">
        <v>-6.7987077111797606E-2</v>
      </c>
      <c r="C713">
        <v>-0.18145495504594</v>
      </c>
      <c r="D713">
        <v>7.8930164074795695E-2</v>
      </c>
      <c r="E713">
        <v>-0.17984527759704599</v>
      </c>
      <c r="F713">
        <v>0.169891076994062</v>
      </c>
      <c r="G713">
        <v>-0.145350291993395</v>
      </c>
    </row>
    <row r="714" spans="1:7" x14ac:dyDescent="0.25">
      <c r="A714">
        <v>712</v>
      </c>
      <c r="B714">
        <v>-3.2871300419267099E-2</v>
      </c>
      <c r="C714">
        <v>-0.18145495504594</v>
      </c>
      <c r="D714">
        <v>7.8930164074795695E-2</v>
      </c>
      <c r="E714">
        <v>-0.17984527759704599</v>
      </c>
      <c r="F714">
        <v>0.169891076994062</v>
      </c>
      <c r="G714">
        <v>-0.167256586651782</v>
      </c>
    </row>
    <row r="715" spans="1:7" x14ac:dyDescent="0.25">
      <c r="A715">
        <v>713</v>
      </c>
      <c r="B715">
        <v>-5.4777595077653701E-2</v>
      </c>
      <c r="C715">
        <v>-0.18145495504594</v>
      </c>
      <c r="D715">
        <v>7.8930164074795695E-2</v>
      </c>
      <c r="E715">
        <v>-0.17984527759704599</v>
      </c>
      <c r="F715">
        <v>0.169891076994062</v>
      </c>
      <c r="G715">
        <v>-0.149410665951036</v>
      </c>
    </row>
    <row r="716" spans="1:7" x14ac:dyDescent="0.25">
      <c r="A716">
        <v>714</v>
      </c>
      <c r="B716">
        <v>-3.6931674376907697E-2</v>
      </c>
      <c r="C716">
        <v>-0.18145495504594</v>
      </c>
      <c r="D716">
        <v>7.8930164074795695E-2</v>
      </c>
      <c r="E716">
        <v>-0.17984527759704599</v>
      </c>
      <c r="F716">
        <v>0.169891076994062</v>
      </c>
      <c r="G716">
        <v>-7.5736312278775406E-2</v>
      </c>
    </row>
    <row r="717" spans="1:7" x14ac:dyDescent="0.25">
      <c r="A717">
        <v>715</v>
      </c>
      <c r="B717">
        <v>-1.47029390489816E-2</v>
      </c>
      <c r="C717">
        <v>-0.130009336701605</v>
      </c>
      <c r="D717">
        <v>7.8930164074795695E-2</v>
      </c>
      <c r="E717">
        <v>-0.17984527759704599</v>
      </c>
      <c r="F717">
        <v>0.169891076994062</v>
      </c>
      <c r="G717">
        <v>-6.3547761463420893E-2</v>
      </c>
    </row>
    <row r="718" spans="1:7" x14ac:dyDescent="0.25">
      <c r="A718">
        <v>716</v>
      </c>
      <c r="B718">
        <v>-2.5143882336271101E-3</v>
      </c>
      <c r="C718">
        <v>-0.130009336701605</v>
      </c>
      <c r="D718">
        <v>7.8930164074795695E-2</v>
      </c>
      <c r="E718">
        <v>-0.17984527759704599</v>
      </c>
      <c r="F718">
        <v>0.169891076994062</v>
      </c>
      <c r="G718">
        <v>-3.6844115043698902E-2</v>
      </c>
    </row>
    <row r="719" spans="1:7" x14ac:dyDescent="0.25">
      <c r="A719">
        <v>717</v>
      </c>
      <c r="B719">
        <v>2.4189258186094801E-2</v>
      </c>
      <c r="C719">
        <v>-0.130009336701605</v>
      </c>
      <c r="D719">
        <v>7.8930164074795695E-2</v>
      </c>
      <c r="E719">
        <v>-0.17984527759704599</v>
      </c>
      <c r="F719">
        <v>0.169891076994062</v>
      </c>
      <c r="G719">
        <v>-4.0165917236023398E-2</v>
      </c>
    </row>
    <row r="720" spans="1:7" x14ac:dyDescent="0.25">
      <c r="A720">
        <v>718</v>
      </c>
      <c r="B720">
        <v>2.0867455993770299E-2</v>
      </c>
      <c r="C720">
        <v>-0.130009336701605</v>
      </c>
      <c r="D720">
        <v>7.8930164074795695E-2</v>
      </c>
      <c r="E720">
        <v>-0.17984527759704599</v>
      </c>
      <c r="F720">
        <v>0.169891076994062</v>
      </c>
      <c r="G720">
        <v>-8.9868940988769297E-3</v>
      </c>
    </row>
    <row r="721" spans="1:7" x14ac:dyDescent="0.25">
      <c r="A721">
        <v>719</v>
      </c>
      <c r="B721">
        <v>5.2046479130916902E-2</v>
      </c>
      <c r="C721">
        <v>-0.130009336701605</v>
      </c>
      <c r="D721">
        <v>7.8930164074795695E-2</v>
      </c>
      <c r="E721">
        <v>-0.17984527759704599</v>
      </c>
      <c r="F721">
        <v>0.169891076994062</v>
      </c>
      <c r="G721">
        <v>-3.3113929316792398E-2</v>
      </c>
    </row>
    <row r="722" spans="1:7" x14ac:dyDescent="0.25">
      <c r="A722">
        <v>720</v>
      </c>
      <c r="B722">
        <v>2.7919443913001302E-2</v>
      </c>
      <c r="C722">
        <v>-0.130009336701605</v>
      </c>
      <c r="D722">
        <v>7.8930164074795695E-2</v>
      </c>
      <c r="E722">
        <v>-0.17984527759704599</v>
      </c>
      <c r="F722">
        <v>0.169891076994062</v>
      </c>
      <c r="G722">
        <v>-4.5758844657308902E-2</v>
      </c>
    </row>
    <row r="723" spans="1:7" x14ac:dyDescent="0.25">
      <c r="A723">
        <v>721</v>
      </c>
      <c r="B723">
        <v>1.52745285724848E-2</v>
      </c>
      <c r="C723">
        <v>-0.130009336701605</v>
      </c>
      <c r="D723">
        <v>7.8930164074795695E-2</v>
      </c>
      <c r="E723">
        <v>-0.17984527759704599</v>
      </c>
      <c r="F723">
        <v>0.169891076994062</v>
      </c>
      <c r="G723">
        <v>-7.04178689500152E-2</v>
      </c>
    </row>
    <row r="724" spans="1:7" x14ac:dyDescent="0.25">
      <c r="A724">
        <v>722</v>
      </c>
      <c r="B724">
        <v>-9.3844957202214394E-3</v>
      </c>
      <c r="C724">
        <v>-0.130009336701605</v>
      </c>
      <c r="D724">
        <v>7.8930164074795695E-2</v>
      </c>
      <c r="E724">
        <v>-0.17984527759704599</v>
      </c>
      <c r="F724">
        <v>0.169891076994062</v>
      </c>
      <c r="G724">
        <v>-5.4185194067867801E-2</v>
      </c>
    </row>
    <row r="725" spans="1:7" x14ac:dyDescent="0.25">
      <c r="A725">
        <v>723</v>
      </c>
      <c r="B725">
        <v>6.8481791619260102E-3</v>
      </c>
      <c r="C725">
        <v>-0.130009336701605</v>
      </c>
      <c r="D725">
        <v>7.8930164074795695E-2</v>
      </c>
      <c r="E725">
        <v>-0.17984527759704599</v>
      </c>
      <c r="F725">
        <v>0.169891076994062</v>
      </c>
      <c r="G725">
        <v>-5.8944861652699798E-2</v>
      </c>
    </row>
    <row r="726" spans="1:7" x14ac:dyDescent="0.25">
      <c r="A726">
        <v>724</v>
      </c>
      <c r="B726">
        <v>2.0885115770939398E-3</v>
      </c>
      <c r="C726">
        <v>-0.130009336701605</v>
      </c>
      <c r="D726">
        <v>7.8930164074795695E-2</v>
      </c>
      <c r="E726">
        <v>-0.17984527759704599</v>
      </c>
      <c r="F726">
        <v>0.169891076994062</v>
      </c>
      <c r="G726">
        <v>-8.4194473302135101E-2</v>
      </c>
    </row>
    <row r="727" spans="1:7" x14ac:dyDescent="0.25">
      <c r="A727">
        <v>725</v>
      </c>
      <c r="B727">
        <v>-2.31611000723413E-2</v>
      </c>
      <c r="C727">
        <v>-0.130009336701605</v>
      </c>
      <c r="D727">
        <v>7.8930164074795695E-2</v>
      </c>
      <c r="E727">
        <v>-0.17984527759704599</v>
      </c>
      <c r="F727">
        <v>0.169891076994062</v>
      </c>
      <c r="G727">
        <v>-0.103976823056857</v>
      </c>
    </row>
    <row r="728" spans="1:7" x14ac:dyDescent="0.25">
      <c r="A728">
        <v>726</v>
      </c>
      <c r="B728">
        <v>-1.3674961783166399E-2</v>
      </c>
      <c r="C728">
        <v>-0.159277824745503</v>
      </c>
      <c r="D728">
        <v>7.8930164074795695E-2</v>
      </c>
      <c r="E728">
        <v>-0.17984527759704599</v>
      </c>
      <c r="F728">
        <v>0.169891076994062</v>
      </c>
      <c r="G728">
        <v>-7.8474877799713003E-2</v>
      </c>
    </row>
    <row r="729" spans="1:7" x14ac:dyDescent="0.25">
      <c r="A729">
        <v>727</v>
      </c>
      <c r="B729">
        <v>1.1826983473978399E-2</v>
      </c>
      <c r="C729">
        <v>-0.159277824745503</v>
      </c>
      <c r="D729">
        <v>7.8930164074795695E-2</v>
      </c>
      <c r="E729">
        <v>-0.17984527759704599</v>
      </c>
      <c r="F729">
        <v>0.169891076994062</v>
      </c>
      <c r="G729">
        <v>5.5482783329806801E-2</v>
      </c>
    </row>
    <row r="730" spans="1:7" x14ac:dyDescent="0.25">
      <c r="A730">
        <v>728</v>
      </c>
      <c r="B730">
        <v>4.0133030963713297E-2</v>
      </c>
      <c r="C730">
        <v>-0.159277824745503</v>
      </c>
      <c r="D730">
        <v>7.8930164074795695E-2</v>
      </c>
      <c r="E730">
        <v>-7.4193663957261596E-2</v>
      </c>
      <c r="F730">
        <v>0.169891076994062</v>
      </c>
      <c r="G730">
        <v>2.08303987935427E-2</v>
      </c>
    </row>
    <row r="731" spans="1:7" x14ac:dyDescent="0.25">
      <c r="A731">
        <v>729</v>
      </c>
      <c r="B731">
        <v>5.4806464274492197E-3</v>
      </c>
      <c r="C731">
        <v>-0.159277824745503</v>
      </c>
      <c r="D731">
        <v>7.8930164074795695E-2</v>
      </c>
      <c r="E731">
        <v>-7.4193663957261596E-2</v>
      </c>
      <c r="F731">
        <v>0.169891076994062</v>
      </c>
      <c r="G731">
        <v>2.1293467165538999E-2</v>
      </c>
    </row>
    <row r="732" spans="1:7" x14ac:dyDescent="0.25">
      <c r="A732">
        <v>730</v>
      </c>
      <c r="B732">
        <v>5.9437147994455099E-3</v>
      </c>
      <c r="C732">
        <v>-0.159277824745503</v>
      </c>
      <c r="D732">
        <v>7.8930164074795695E-2</v>
      </c>
      <c r="E732">
        <v>-7.4193663957261596E-2</v>
      </c>
      <c r="F732">
        <v>0.169891076994062</v>
      </c>
      <c r="G732">
        <v>2.2960311779139701E-2</v>
      </c>
    </row>
    <row r="733" spans="1:7" x14ac:dyDescent="0.25">
      <c r="A733">
        <v>731</v>
      </c>
      <c r="B733">
        <v>7.6105594130462502E-3</v>
      </c>
      <c r="C733">
        <v>-0.159277824745503</v>
      </c>
      <c r="D733">
        <v>7.8930164074795695E-2</v>
      </c>
      <c r="E733">
        <v>-7.4193663957261596E-2</v>
      </c>
      <c r="F733">
        <v>0.169891076994062</v>
      </c>
      <c r="G733">
        <v>4.9942673159405801E-2</v>
      </c>
    </row>
    <row r="734" spans="1:7" x14ac:dyDescent="0.25">
      <c r="A734">
        <v>732</v>
      </c>
      <c r="B734">
        <v>3.4592920793312297E-2</v>
      </c>
      <c r="C734">
        <v>-0.159277824745503</v>
      </c>
      <c r="D734">
        <v>7.8930164074795695E-2</v>
      </c>
      <c r="E734">
        <v>-7.4193663957261596E-2</v>
      </c>
      <c r="F734">
        <v>0.169891076994062</v>
      </c>
      <c r="G734">
        <v>1.6910579610317999E-2</v>
      </c>
    </row>
    <row r="735" spans="1:7" x14ac:dyDescent="0.25">
      <c r="A735">
        <v>733</v>
      </c>
      <c r="B735">
        <v>1.56082724422446E-3</v>
      </c>
      <c r="C735">
        <v>-0.159277824745503</v>
      </c>
      <c r="D735">
        <v>7.8930164074795695E-2</v>
      </c>
      <c r="E735">
        <v>-7.4193663957261596E-2</v>
      </c>
      <c r="F735">
        <v>0.169891076994062</v>
      </c>
      <c r="G735">
        <v>-3.8269573542328199E-3</v>
      </c>
    </row>
    <row r="736" spans="1:7" x14ac:dyDescent="0.25">
      <c r="A736">
        <v>734</v>
      </c>
      <c r="B736">
        <v>-1.9176709720326299E-2</v>
      </c>
      <c r="C736">
        <v>-0.159277824745503</v>
      </c>
      <c r="D736">
        <v>7.8930164074795695E-2</v>
      </c>
      <c r="E736">
        <v>-7.4193663957261596E-2</v>
      </c>
      <c r="F736">
        <v>0.169891076994062</v>
      </c>
      <c r="G736">
        <v>-1.1997004279623901E-2</v>
      </c>
    </row>
    <row r="737" spans="1:7" x14ac:dyDescent="0.25">
      <c r="A737">
        <v>735</v>
      </c>
      <c r="B737">
        <v>-2.73467566457174E-2</v>
      </c>
      <c r="C737">
        <v>-0.159277824745503</v>
      </c>
      <c r="D737">
        <v>7.8930164074795695E-2</v>
      </c>
      <c r="E737">
        <v>-7.4193663957261596E-2</v>
      </c>
      <c r="F737">
        <v>0.169891076994062</v>
      </c>
      <c r="G737">
        <v>1.27644574462013E-2</v>
      </c>
    </row>
    <row r="738" spans="1:7" x14ac:dyDescent="0.25">
      <c r="A738">
        <v>736</v>
      </c>
      <c r="B738">
        <v>-2.5852949198922198E-3</v>
      </c>
      <c r="C738">
        <v>-0.159277824745503</v>
      </c>
      <c r="D738">
        <v>7.8930164074795695E-2</v>
      </c>
      <c r="E738">
        <v>-7.4193663957261596E-2</v>
      </c>
      <c r="F738">
        <v>0.169891076994062</v>
      </c>
      <c r="G738">
        <v>2.5241584193284499E-3</v>
      </c>
    </row>
    <row r="739" spans="1:7" x14ac:dyDescent="0.25">
      <c r="A739">
        <v>737</v>
      </c>
      <c r="B739">
        <v>-2.5019713717331499E-2</v>
      </c>
      <c r="C739">
        <v>-0.147083704974936</v>
      </c>
      <c r="D739">
        <v>7.8930164074795695E-2</v>
      </c>
      <c r="E739">
        <v>-7.4193663957261596E-2</v>
      </c>
      <c r="F739">
        <v>0.169891076994062</v>
      </c>
      <c r="G739">
        <v>-2.71933142164433E-2</v>
      </c>
    </row>
    <row r="740" spans="1:7" x14ac:dyDescent="0.25">
      <c r="A740">
        <v>738</v>
      </c>
      <c r="B740">
        <v>6.3951292882657596E-3</v>
      </c>
      <c r="C740">
        <v>-0.147083704974936</v>
      </c>
      <c r="D740">
        <v>1.7797848433426602E-2</v>
      </c>
      <c r="E740">
        <v>-7.4193663957261596E-2</v>
      </c>
      <c r="F740">
        <v>0.169891076994062</v>
      </c>
      <c r="G740">
        <v>-1.27273493027554E-2</v>
      </c>
    </row>
    <row r="741" spans="1:7" x14ac:dyDescent="0.25">
      <c r="A741">
        <v>739</v>
      </c>
      <c r="B741">
        <v>2.08610942019537E-2</v>
      </c>
      <c r="C741">
        <v>-0.147083704974936</v>
      </c>
      <c r="D741">
        <v>1.7797848433426602E-2</v>
      </c>
      <c r="E741">
        <v>-7.4193663957261596E-2</v>
      </c>
      <c r="F741">
        <v>0.169891076994062</v>
      </c>
      <c r="G741">
        <v>-1.03631335634406E-2</v>
      </c>
    </row>
    <row r="742" spans="1:7" x14ac:dyDescent="0.25">
      <c r="A742">
        <v>740</v>
      </c>
      <c r="B742">
        <v>2.32253099412685E-2</v>
      </c>
      <c r="C742">
        <v>-0.147083704974936</v>
      </c>
      <c r="D742">
        <v>1.7797848433426602E-2</v>
      </c>
      <c r="E742">
        <v>-7.4193663957261596E-2</v>
      </c>
      <c r="F742">
        <v>0.169891076994062</v>
      </c>
      <c r="G742">
        <v>1.8326816198820199E-2</v>
      </c>
    </row>
    <row r="743" spans="1:7" x14ac:dyDescent="0.25">
      <c r="A743">
        <v>741</v>
      </c>
      <c r="B743">
        <v>5.19152597035294E-2</v>
      </c>
      <c r="C743">
        <v>-0.147083704974936</v>
      </c>
      <c r="D743">
        <v>1.7797848433426602E-2</v>
      </c>
      <c r="E743">
        <v>-7.4193663957261596E-2</v>
      </c>
      <c r="F743">
        <v>0.169891076994062</v>
      </c>
      <c r="G743">
        <v>2.6066964682220001E-2</v>
      </c>
    </row>
    <row r="744" spans="1:7" x14ac:dyDescent="0.25">
      <c r="A744">
        <v>742</v>
      </c>
      <c r="B744">
        <v>5.9655408186929097E-2</v>
      </c>
      <c r="C744">
        <v>-0.147083704974936</v>
      </c>
      <c r="D744">
        <v>1.7797848433426602E-2</v>
      </c>
      <c r="E744">
        <v>-7.4193663957261596E-2</v>
      </c>
      <c r="F744">
        <v>0.169891076994062</v>
      </c>
      <c r="G744">
        <v>2.3958557800945499E-2</v>
      </c>
    </row>
    <row r="745" spans="1:7" x14ac:dyDescent="0.25">
      <c r="A745">
        <v>743</v>
      </c>
      <c r="B745">
        <v>5.7547001305654599E-2</v>
      </c>
      <c r="C745">
        <v>-0.147083704974936</v>
      </c>
      <c r="D745">
        <v>1.7797848433426602E-2</v>
      </c>
      <c r="E745">
        <v>-7.4193663957261596E-2</v>
      </c>
      <c r="F745">
        <v>0.169891076994062</v>
      </c>
      <c r="G745">
        <v>1.86301579984978E-2</v>
      </c>
    </row>
    <row r="746" spans="1:7" x14ac:dyDescent="0.25">
      <c r="A746">
        <v>744</v>
      </c>
      <c r="B746">
        <v>5.2218601503206903E-2</v>
      </c>
      <c r="C746">
        <v>-0.147083704974936</v>
      </c>
      <c r="D746">
        <v>1.7797848433426602E-2</v>
      </c>
      <c r="E746">
        <v>-7.4193663957261596E-2</v>
      </c>
      <c r="F746">
        <v>0.169891076994062</v>
      </c>
      <c r="G746">
        <v>2.34129280275676E-2</v>
      </c>
    </row>
    <row r="747" spans="1:7" x14ac:dyDescent="0.25">
      <c r="A747">
        <v>745</v>
      </c>
      <c r="B747">
        <v>5.7001371532276801E-2</v>
      </c>
      <c r="C747">
        <v>-0.147083704974936</v>
      </c>
      <c r="D747">
        <v>1.7797848433426602E-2</v>
      </c>
      <c r="E747">
        <v>-7.4193663957261596E-2</v>
      </c>
      <c r="F747">
        <v>0.169891076994062</v>
      </c>
      <c r="G747">
        <v>4.6862833028280398E-2</v>
      </c>
    </row>
    <row r="748" spans="1:7" x14ac:dyDescent="0.25">
      <c r="A748">
        <v>746</v>
      </c>
      <c r="B748">
        <v>8.0451276532989599E-2</v>
      </c>
      <c r="C748">
        <v>-0.147083704974936</v>
      </c>
      <c r="D748">
        <v>1.7797848433426602E-2</v>
      </c>
      <c r="E748">
        <v>-7.4193663957261596E-2</v>
      </c>
      <c r="F748">
        <v>0.169891076994062</v>
      </c>
      <c r="G748">
        <v>6.8873390054720998E-2</v>
      </c>
    </row>
    <row r="749" spans="1:7" x14ac:dyDescent="0.25">
      <c r="A749">
        <v>747</v>
      </c>
      <c r="B749">
        <v>0.10246183355943</v>
      </c>
      <c r="C749">
        <v>-0.147083704974936</v>
      </c>
      <c r="D749">
        <v>1.7797848433426602E-2</v>
      </c>
      <c r="E749">
        <v>-7.4193663957261596E-2</v>
      </c>
      <c r="F749">
        <v>0.169891076994062</v>
      </c>
      <c r="G749">
        <v>5.3935767600532702E-2</v>
      </c>
    </row>
    <row r="750" spans="1:7" x14ac:dyDescent="0.25">
      <c r="A750">
        <v>748</v>
      </c>
      <c r="B750">
        <v>0.104617723681075</v>
      </c>
      <c r="C750">
        <v>-0.16417721755077</v>
      </c>
      <c r="D750">
        <v>1.7797848433426602E-2</v>
      </c>
      <c r="E750">
        <v>-7.4193663957261596E-2</v>
      </c>
      <c r="F750">
        <v>0.169891076994062</v>
      </c>
      <c r="G750">
        <v>3.9233716368860597E-2</v>
      </c>
    </row>
    <row r="751" spans="1:7" x14ac:dyDescent="0.25">
      <c r="A751">
        <v>749</v>
      </c>
      <c r="B751">
        <v>8.9915672449403405E-2</v>
      </c>
      <c r="C751">
        <v>-0.16417721755077</v>
      </c>
      <c r="D751">
        <v>1.7797848433426602E-2</v>
      </c>
      <c r="E751">
        <v>-7.4193663957261596E-2</v>
      </c>
      <c r="F751">
        <v>0.169891076994062</v>
      </c>
      <c r="G751">
        <v>3.8825147663201602E-2</v>
      </c>
    </row>
    <row r="752" spans="1:7" x14ac:dyDescent="0.25">
      <c r="A752">
        <v>750</v>
      </c>
      <c r="B752">
        <v>8.9507103743744307E-2</v>
      </c>
      <c r="C752">
        <v>-0.16417721755077</v>
      </c>
      <c r="D752">
        <v>1.7797848433426602E-2</v>
      </c>
      <c r="E752">
        <v>-7.4193663957261596E-2</v>
      </c>
      <c r="F752">
        <v>0.169891076994062</v>
      </c>
      <c r="G752">
        <v>8.7644958438701792E-3</v>
      </c>
    </row>
    <row r="753" spans="1:7" x14ac:dyDescent="0.25">
      <c r="A753">
        <v>751</v>
      </c>
      <c r="B753">
        <v>5.9446451924412898E-2</v>
      </c>
      <c r="C753">
        <v>-0.16417721755077</v>
      </c>
      <c r="D753">
        <v>1.7797848433426602E-2</v>
      </c>
      <c r="E753">
        <v>-7.4193663957261596E-2</v>
      </c>
      <c r="F753">
        <v>0.169891076994062</v>
      </c>
      <c r="G753">
        <v>3.3339168505922001E-2</v>
      </c>
    </row>
    <row r="754" spans="1:7" x14ac:dyDescent="0.25">
      <c r="A754">
        <v>752</v>
      </c>
      <c r="B754">
        <v>8.4021124586464699E-2</v>
      </c>
      <c r="C754">
        <v>-0.16417721755077</v>
      </c>
      <c r="D754">
        <v>1.7797848433426602E-2</v>
      </c>
      <c r="E754">
        <v>-7.4193663957261596E-2</v>
      </c>
      <c r="F754">
        <v>0.169891076994062</v>
      </c>
      <c r="G754">
        <v>1.05873876925938E-3</v>
      </c>
    </row>
    <row r="755" spans="1:7" x14ac:dyDescent="0.25">
      <c r="A755">
        <v>753</v>
      </c>
      <c r="B755">
        <v>5.17406948498021E-2</v>
      </c>
      <c r="C755">
        <v>-0.16417721755077</v>
      </c>
      <c r="D755">
        <v>1.7797848433426602E-2</v>
      </c>
      <c r="E755">
        <v>-7.4193663957261596E-2</v>
      </c>
      <c r="F755">
        <v>0.169891076994062</v>
      </c>
      <c r="G755">
        <v>-2.74785153481325E-2</v>
      </c>
    </row>
    <row r="756" spans="1:7" x14ac:dyDescent="0.25">
      <c r="A756">
        <v>754</v>
      </c>
      <c r="B756">
        <v>2.32034407324101E-2</v>
      </c>
      <c r="C756">
        <v>-0.16417721755077</v>
      </c>
      <c r="D756">
        <v>1.7797848433426602E-2</v>
      </c>
      <c r="E756">
        <v>-7.4193663957261596E-2</v>
      </c>
      <c r="F756">
        <v>0.169891076994062</v>
      </c>
      <c r="G756">
        <v>1.6857738122756599E-3</v>
      </c>
    </row>
    <row r="757" spans="1:7" x14ac:dyDescent="0.25">
      <c r="A757">
        <v>755</v>
      </c>
      <c r="B757">
        <v>5.2367729892818397E-2</v>
      </c>
      <c r="C757">
        <v>-0.16417721755077</v>
      </c>
      <c r="D757">
        <v>1.7797848433426602E-2</v>
      </c>
      <c r="E757">
        <v>-7.4193663957261596E-2</v>
      </c>
      <c r="F757">
        <v>0.169891076994062</v>
      </c>
      <c r="G757">
        <v>-7.1267683686299897E-3</v>
      </c>
    </row>
    <row r="758" spans="1:7" x14ac:dyDescent="0.25">
      <c r="A758">
        <v>756</v>
      </c>
      <c r="B758">
        <v>4.3555187711912698E-2</v>
      </c>
      <c r="C758">
        <v>-0.16417721755077</v>
      </c>
      <c r="D758">
        <v>1.7797848433426602E-2</v>
      </c>
      <c r="E758">
        <v>-7.4193663957261596E-2</v>
      </c>
      <c r="F758">
        <v>0.169891076994062</v>
      </c>
      <c r="G758">
        <v>-1.62964039581645E-2</v>
      </c>
    </row>
    <row r="759" spans="1:7" x14ac:dyDescent="0.25">
      <c r="A759">
        <v>757</v>
      </c>
      <c r="B759">
        <v>3.43855521223781E-2</v>
      </c>
      <c r="C759">
        <v>-0.16417721755077</v>
      </c>
      <c r="D759">
        <v>1.7797848433426602E-2</v>
      </c>
      <c r="E759">
        <v>-7.4193663957261596E-2</v>
      </c>
      <c r="F759">
        <v>0.169891076994062</v>
      </c>
      <c r="G759">
        <v>7.3134772441397402E-3</v>
      </c>
    </row>
    <row r="760" spans="1:7" x14ac:dyDescent="0.25">
      <c r="A760">
        <v>758</v>
      </c>
      <c r="B760">
        <v>5.7995433324682398E-2</v>
      </c>
      <c r="C760">
        <v>-0.16417721755077</v>
      </c>
      <c r="D760">
        <v>1.7797848433426602E-2</v>
      </c>
      <c r="E760">
        <v>-7.4193663957261596E-2</v>
      </c>
      <c r="F760">
        <v>0.169891076994062</v>
      </c>
      <c r="G760">
        <v>8.7301271793624305E-2</v>
      </c>
    </row>
    <row r="761" spans="1:7" x14ac:dyDescent="0.25">
      <c r="A761">
        <v>759</v>
      </c>
      <c r="B761">
        <v>7.0713857964147295E-2</v>
      </c>
      <c r="C761">
        <v>-9.6907847640750402E-2</v>
      </c>
      <c r="D761">
        <v>1.7797848433426602E-2</v>
      </c>
      <c r="E761">
        <v>-7.4193663957261596E-2</v>
      </c>
      <c r="F761">
        <v>0.169891076994062</v>
      </c>
      <c r="G761">
        <v>7.6789583330649502E-2</v>
      </c>
    </row>
    <row r="762" spans="1:7" x14ac:dyDescent="0.25">
      <c r="A762">
        <v>760</v>
      </c>
      <c r="B762">
        <v>6.0202169501172499E-2</v>
      </c>
      <c r="C762">
        <v>-9.6907847640750402E-2</v>
      </c>
      <c r="D762">
        <v>1.7797848433426602E-2</v>
      </c>
      <c r="E762">
        <v>-7.4193663957261596E-2</v>
      </c>
      <c r="F762">
        <v>0.169891076994062</v>
      </c>
      <c r="G762">
        <v>4.4990116054927899E-2</v>
      </c>
    </row>
    <row r="763" spans="1:7" x14ac:dyDescent="0.25">
      <c r="A763">
        <v>761</v>
      </c>
      <c r="B763">
        <v>2.8402702225450899E-2</v>
      </c>
      <c r="C763">
        <v>-9.6907847640750402E-2</v>
      </c>
      <c r="D763">
        <v>1.7797848433426602E-2</v>
      </c>
      <c r="E763">
        <v>-7.4193663957261596E-2</v>
      </c>
      <c r="F763">
        <v>0.169891076994062</v>
      </c>
      <c r="G763">
        <v>3.0532906099968601E-2</v>
      </c>
    </row>
    <row r="764" spans="1:7" x14ac:dyDescent="0.25">
      <c r="A764">
        <v>762</v>
      </c>
      <c r="B764">
        <v>1.39454922704916E-2</v>
      </c>
      <c r="C764">
        <v>-9.6907847640750402E-2</v>
      </c>
      <c r="D764">
        <v>1.7797848433426602E-2</v>
      </c>
      <c r="E764">
        <v>-7.4193663957261596E-2</v>
      </c>
      <c r="F764">
        <v>0.169891076994062</v>
      </c>
      <c r="G764">
        <v>4.8135422514503E-2</v>
      </c>
    </row>
    <row r="765" spans="1:7" x14ac:dyDescent="0.25">
      <c r="A765">
        <v>763</v>
      </c>
      <c r="B765">
        <v>3.1548008685025997E-2</v>
      </c>
      <c r="C765">
        <v>-9.6907847640750402E-2</v>
      </c>
      <c r="D765">
        <v>1.7797848433426602E-2</v>
      </c>
      <c r="E765">
        <v>-7.4193663957261596E-2</v>
      </c>
      <c r="F765">
        <v>0.169891076994062</v>
      </c>
      <c r="G765">
        <v>3.5419773356213297E-2</v>
      </c>
    </row>
    <row r="766" spans="1:7" x14ac:dyDescent="0.25">
      <c r="A766">
        <v>764</v>
      </c>
      <c r="B766">
        <v>1.88323595267363E-2</v>
      </c>
      <c r="C766">
        <v>-9.6907847640750402E-2</v>
      </c>
      <c r="D766">
        <v>1.7797848433426602E-2</v>
      </c>
      <c r="E766">
        <v>-7.4193663957261596E-2</v>
      </c>
      <c r="F766">
        <v>0.169891076994062</v>
      </c>
      <c r="G766">
        <v>8.0854232908703309E-3</v>
      </c>
    </row>
    <row r="767" spans="1:7" x14ac:dyDescent="0.25">
      <c r="A767">
        <v>765</v>
      </c>
      <c r="B767">
        <v>-8.5019905386066498E-3</v>
      </c>
      <c r="C767">
        <v>-9.6907847640750402E-2</v>
      </c>
      <c r="D767">
        <v>1.7797848433426602E-2</v>
      </c>
      <c r="E767">
        <v>-7.4193663957261596E-2</v>
      </c>
      <c r="F767">
        <v>0.169891076994062</v>
      </c>
      <c r="G767">
        <v>3.8087674680828E-2</v>
      </c>
    </row>
    <row r="768" spans="1:7" x14ac:dyDescent="0.25">
      <c r="A768">
        <v>766</v>
      </c>
      <c r="B768">
        <v>2.1500260851351E-2</v>
      </c>
      <c r="C768">
        <v>-9.6907847640750402E-2</v>
      </c>
      <c r="D768">
        <v>1.7797848433426602E-2</v>
      </c>
      <c r="E768">
        <v>-7.4193663957261596E-2</v>
      </c>
      <c r="F768">
        <v>0.169891076994062</v>
      </c>
      <c r="G768">
        <v>1.9011077056520598E-2</v>
      </c>
    </row>
    <row r="769" spans="1:7" x14ac:dyDescent="0.25">
      <c r="A769">
        <v>767</v>
      </c>
      <c r="B769">
        <v>2.4236632270436698E-3</v>
      </c>
      <c r="C769">
        <v>-9.6907847640750402E-2</v>
      </c>
      <c r="D769">
        <v>1.7797848433426602E-2</v>
      </c>
      <c r="E769">
        <v>-7.4193663957261596E-2</v>
      </c>
      <c r="F769">
        <v>0.169891076994062</v>
      </c>
      <c r="G769">
        <v>4.3151741440038603E-2</v>
      </c>
    </row>
    <row r="770" spans="1:7" x14ac:dyDescent="0.25">
      <c r="A770">
        <v>768</v>
      </c>
      <c r="B770">
        <v>2.65643276105616E-2</v>
      </c>
      <c r="C770">
        <v>-9.6907847640750402E-2</v>
      </c>
      <c r="D770">
        <v>1.7797848433426602E-2</v>
      </c>
      <c r="E770">
        <v>-7.4193663957261596E-2</v>
      </c>
      <c r="F770">
        <v>0.169891076994062</v>
      </c>
      <c r="G770">
        <v>4.2116047261000197E-2</v>
      </c>
    </row>
    <row r="771" spans="1:7" x14ac:dyDescent="0.25">
      <c r="A771">
        <v>769</v>
      </c>
      <c r="B771">
        <v>2.5528633431523201E-2</v>
      </c>
      <c r="C771">
        <v>-9.6907847640750402E-2</v>
      </c>
      <c r="D771">
        <v>1.7797848433426602E-2</v>
      </c>
      <c r="E771">
        <v>-7.4193663957261596E-2</v>
      </c>
      <c r="F771">
        <v>0.169891076994062</v>
      </c>
      <c r="G771">
        <v>6.3498338311058694E-2</v>
      </c>
    </row>
    <row r="772" spans="1:7" x14ac:dyDescent="0.25">
      <c r="A772">
        <v>770</v>
      </c>
      <c r="B772">
        <v>4.4991687306563902E-2</v>
      </c>
      <c r="C772">
        <v>-9.4988610465732606E-2</v>
      </c>
      <c r="D772">
        <v>1.7797848433426602E-2</v>
      </c>
      <c r="E772">
        <v>-7.4193663957261596E-2</v>
      </c>
      <c r="F772">
        <v>0.169891076994062</v>
      </c>
      <c r="G772">
        <v>6.23189427304503E-2</v>
      </c>
    </row>
    <row r="773" spans="1:7" x14ac:dyDescent="0.25">
      <c r="A773">
        <v>771</v>
      </c>
      <c r="B773">
        <v>4.38122917259555E-2</v>
      </c>
      <c r="C773">
        <v>-9.4988610465732606E-2</v>
      </c>
      <c r="D773">
        <v>1.7797848433426602E-2</v>
      </c>
      <c r="E773">
        <v>-7.4193663957261596E-2</v>
      </c>
      <c r="F773">
        <v>0.169891076994062</v>
      </c>
      <c r="G773">
        <v>4.0003080452559202E-2</v>
      </c>
    </row>
    <row r="774" spans="1:7" x14ac:dyDescent="0.25">
      <c r="A774">
        <v>772</v>
      </c>
      <c r="B774">
        <v>2.1496429448064399E-2</v>
      </c>
      <c r="C774">
        <v>-9.4988610465732606E-2</v>
      </c>
      <c r="D774">
        <v>1.7797848433426602E-2</v>
      </c>
      <c r="E774">
        <v>-7.4193663957261596E-2</v>
      </c>
      <c r="F774">
        <v>0.169891076994062</v>
      </c>
      <c r="G774">
        <v>3.8978466240414997E-2</v>
      </c>
    </row>
    <row r="775" spans="1:7" x14ac:dyDescent="0.25">
      <c r="A775">
        <v>773</v>
      </c>
      <c r="B775">
        <v>2.0471815235920201E-2</v>
      </c>
      <c r="C775">
        <v>-9.4988610465732606E-2</v>
      </c>
      <c r="D775">
        <v>1.7797848433426602E-2</v>
      </c>
      <c r="E775">
        <v>-7.4193663957261596E-2</v>
      </c>
      <c r="F775">
        <v>0.169891076994062</v>
      </c>
      <c r="G775">
        <v>4.6213630753225897E-2</v>
      </c>
    </row>
    <row r="776" spans="1:7" x14ac:dyDescent="0.25">
      <c r="A776">
        <v>774</v>
      </c>
      <c r="B776">
        <v>2.7706979748731101E-2</v>
      </c>
      <c r="C776">
        <v>-9.4988610465732606E-2</v>
      </c>
      <c r="D776">
        <v>1.7797848433426602E-2</v>
      </c>
      <c r="E776">
        <v>-7.4193663957261596E-2</v>
      </c>
      <c r="F776">
        <v>0.169891076994062</v>
      </c>
      <c r="G776">
        <v>3.8045883466198298E-2</v>
      </c>
    </row>
    <row r="777" spans="1:7" x14ac:dyDescent="0.25">
      <c r="A777">
        <v>775</v>
      </c>
      <c r="B777">
        <v>1.9539232461703498E-2</v>
      </c>
      <c r="C777">
        <v>-9.4988610465732606E-2</v>
      </c>
      <c r="D777">
        <v>1.7797848433426602E-2</v>
      </c>
      <c r="E777">
        <v>-7.4193663957261596E-2</v>
      </c>
      <c r="F777">
        <v>0.169891076994062</v>
      </c>
      <c r="G777">
        <v>5.4393203371409099E-2</v>
      </c>
    </row>
    <row r="778" spans="1:7" x14ac:dyDescent="0.25">
      <c r="A778">
        <v>776</v>
      </c>
      <c r="B778">
        <v>3.5886552366914203E-2</v>
      </c>
      <c r="C778">
        <v>-9.4988610465732606E-2</v>
      </c>
      <c r="D778">
        <v>1.7797848433426602E-2</v>
      </c>
      <c r="E778">
        <v>-7.4193663957261596E-2</v>
      </c>
      <c r="F778">
        <v>0.169891076994062</v>
      </c>
      <c r="G778">
        <v>3.8443086300405702E-2</v>
      </c>
    </row>
    <row r="779" spans="1:7" x14ac:dyDescent="0.25">
      <c r="A779">
        <v>777</v>
      </c>
      <c r="B779">
        <v>1.9936435295910899E-2</v>
      </c>
      <c r="C779">
        <v>-9.4988610465732606E-2</v>
      </c>
      <c r="D779">
        <v>1.7797848433426602E-2</v>
      </c>
      <c r="E779">
        <v>-7.4193663957261596E-2</v>
      </c>
      <c r="F779">
        <v>0.169891076994062</v>
      </c>
      <c r="G779">
        <v>1.9790872580968701E-2</v>
      </c>
    </row>
    <row r="780" spans="1:7" x14ac:dyDescent="0.25">
      <c r="A780">
        <v>778</v>
      </c>
      <c r="B780">
        <v>1.28422157647397E-3</v>
      </c>
      <c r="C780">
        <v>-9.4988610465732606E-2</v>
      </c>
      <c r="D780">
        <v>1.7797848433426602E-2</v>
      </c>
      <c r="E780">
        <v>-7.4193663957261596E-2</v>
      </c>
      <c r="F780">
        <v>0.169891076994062</v>
      </c>
      <c r="G780">
        <v>-4.3157487102649703E-2</v>
      </c>
    </row>
    <row r="781" spans="1:7" x14ac:dyDescent="0.25">
      <c r="A781">
        <v>779</v>
      </c>
      <c r="B781">
        <v>1.97179956733907E-3</v>
      </c>
      <c r="C781">
        <v>-9.4988610465732606E-2</v>
      </c>
      <c r="D781">
        <v>-4.5838089241056902E-2</v>
      </c>
      <c r="E781">
        <v>-7.4193663957261596E-2</v>
      </c>
      <c r="F781">
        <v>0.169891076994062</v>
      </c>
      <c r="G781">
        <v>-2.0933804787942101E-2</v>
      </c>
    </row>
    <row r="782" spans="1:7" x14ac:dyDescent="0.25">
      <c r="A782">
        <v>780</v>
      </c>
      <c r="B782">
        <v>2.4195481882046701E-2</v>
      </c>
      <c r="C782">
        <v>-9.4988610465732606E-2</v>
      </c>
      <c r="D782">
        <v>-4.5838089241056902E-2</v>
      </c>
      <c r="E782">
        <v>-7.4193663957261596E-2</v>
      </c>
      <c r="F782">
        <v>0.169891076994062</v>
      </c>
      <c r="G782">
        <v>-2.4207231015309999E-2</v>
      </c>
    </row>
    <row r="783" spans="1:7" x14ac:dyDescent="0.25">
      <c r="A783">
        <v>781</v>
      </c>
      <c r="B783">
        <v>3.7550856050110798E-2</v>
      </c>
      <c r="C783">
        <v>-0.111617410861164</v>
      </c>
      <c r="D783">
        <v>-4.5838089241056902E-2</v>
      </c>
      <c r="E783">
        <v>-7.4193663957261596E-2</v>
      </c>
      <c r="F783">
        <v>0.169891076994062</v>
      </c>
      <c r="G783">
        <v>-1.3166507339739199E-2</v>
      </c>
    </row>
    <row r="784" spans="1:7" x14ac:dyDescent="0.25">
      <c r="A784">
        <v>782</v>
      </c>
      <c r="B784">
        <v>4.8591579725681601E-2</v>
      </c>
      <c r="C784">
        <v>-0.111617410861164</v>
      </c>
      <c r="D784">
        <v>-4.5838089241056902E-2</v>
      </c>
      <c r="E784">
        <v>-7.4193663957261596E-2</v>
      </c>
      <c r="F784">
        <v>0.169891076994062</v>
      </c>
      <c r="G784">
        <v>-1.2658263453604801E-2</v>
      </c>
    </row>
    <row r="785" spans="1:7" x14ac:dyDescent="0.25">
      <c r="A785">
        <v>783</v>
      </c>
      <c r="B785">
        <v>4.9099823611815897E-2</v>
      </c>
      <c r="C785">
        <v>-0.111617410861164</v>
      </c>
      <c r="D785">
        <v>-4.5838089241056902E-2</v>
      </c>
      <c r="E785">
        <v>-7.4193663957261596E-2</v>
      </c>
      <c r="F785">
        <v>0.169891076994062</v>
      </c>
      <c r="G785">
        <v>2.2801458000922801E-3</v>
      </c>
    </row>
    <row r="786" spans="1:7" x14ac:dyDescent="0.25">
      <c r="A786">
        <v>784</v>
      </c>
      <c r="B786">
        <v>6.4038232865513106E-2</v>
      </c>
      <c r="C786">
        <v>-0.111617410861164</v>
      </c>
      <c r="D786">
        <v>-4.5838089241056902E-2</v>
      </c>
      <c r="E786">
        <v>-7.4193663957261596E-2</v>
      </c>
      <c r="F786">
        <v>0.169891076994062</v>
      </c>
      <c r="G786">
        <v>-2.3093253703389001E-2</v>
      </c>
    </row>
    <row r="787" spans="1:7" x14ac:dyDescent="0.25">
      <c r="A787">
        <v>785</v>
      </c>
      <c r="B787">
        <v>3.8664833362031803E-2</v>
      </c>
      <c r="C787">
        <v>-0.111617410861164</v>
      </c>
      <c r="D787">
        <v>-4.5838089241056902E-2</v>
      </c>
      <c r="E787">
        <v>-7.4193663957261596E-2</v>
      </c>
      <c r="F787">
        <v>0.169891076994062</v>
      </c>
      <c r="G787">
        <v>-5.2533376714893797E-2</v>
      </c>
    </row>
    <row r="788" spans="1:7" x14ac:dyDescent="0.25">
      <c r="A788">
        <v>786</v>
      </c>
      <c r="B788">
        <v>9.2247103505270298E-3</v>
      </c>
      <c r="C788">
        <v>-0.111617410861164</v>
      </c>
      <c r="D788">
        <v>-4.5838089241056902E-2</v>
      </c>
      <c r="E788">
        <v>-7.4193663957261596E-2</v>
      </c>
      <c r="F788">
        <v>0.169891076994062</v>
      </c>
      <c r="G788">
        <v>-4.7732935972077097E-2</v>
      </c>
    </row>
    <row r="789" spans="1:7" x14ac:dyDescent="0.25">
      <c r="A789">
        <v>787</v>
      </c>
      <c r="B789">
        <v>1.40251510933437E-2</v>
      </c>
      <c r="C789">
        <v>-0.111617410861164</v>
      </c>
      <c r="D789">
        <v>-4.5838089241056902E-2</v>
      </c>
      <c r="E789">
        <v>-7.4193663957261596E-2</v>
      </c>
      <c r="F789">
        <v>0.169891076994062</v>
      </c>
      <c r="G789">
        <v>-7.7626965312069904E-2</v>
      </c>
    </row>
    <row r="790" spans="1:7" x14ac:dyDescent="0.25">
      <c r="A790">
        <v>788</v>
      </c>
      <c r="B790">
        <v>-1.58688782466491E-2</v>
      </c>
      <c r="C790">
        <v>-0.111617410861164</v>
      </c>
      <c r="D790">
        <v>-4.5838089241056902E-2</v>
      </c>
      <c r="E790">
        <v>-7.4193663957261596E-2</v>
      </c>
      <c r="F790">
        <v>0.169891076994062</v>
      </c>
      <c r="G790">
        <v>-5.8440129662277601E-2</v>
      </c>
    </row>
    <row r="791" spans="1:7" x14ac:dyDescent="0.25">
      <c r="A791">
        <v>789</v>
      </c>
      <c r="B791">
        <v>3.3179574031432001E-3</v>
      </c>
      <c r="C791">
        <v>-0.111617410861164</v>
      </c>
      <c r="D791">
        <v>-4.5838089241056902E-2</v>
      </c>
      <c r="E791">
        <v>-7.4193663957261596E-2</v>
      </c>
      <c r="F791">
        <v>0.169891076994062</v>
      </c>
      <c r="G791">
        <v>-5.4017919536499599E-2</v>
      </c>
    </row>
    <row r="792" spans="1:7" x14ac:dyDescent="0.25">
      <c r="A792">
        <v>790</v>
      </c>
      <c r="B792">
        <v>7.7401675289212003E-3</v>
      </c>
      <c r="C792">
        <v>-0.111617410861164</v>
      </c>
      <c r="D792">
        <v>-4.5838089241056902E-2</v>
      </c>
      <c r="E792">
        <v>-7.4193663957261596E-2</v>
      </c>
      <c r="F792">
        <v>0.169891076994062</v>
      </c>
      <c r="G792">
        <v>-8.0799044291260003E-2</v>
      </c>
    </row>
    <row r="793" spans="1:7" x14ac:dyDescent="0.25">
      <c r="A793">
        <v>791</v>
      </c>
      <c r="B793">
        <v>-1.9040957225839102E-2</v>
      </c>
      <c r="C793">
        <v>-0.111617410861164</v>
      </c>
      <c r="D793">
        <v>-4.5838089241056902E-2</v>
      </c>
      <c r="E793">
        <v>-7.4193663957261596E-2</v>
      </c>
      <c r="F793">
        <v>0.169891076994062</v>
      </c>
      <c r="G793">
        <v>-3.3224496864648102E-2</v>
      </c>
    </row>
    <row r="794" spans="1:7" x14ac:dyDescent="0.25">
      <c r="A794">
        <v>792</v>
      </c>
      <c r="B794">
        <v>2.4782772537512202E-3</v>
      </c>
      <c r="C794">
        <v>-8.5562097914143195E-2</v>
      </c>
      <c r="D794">
        <v>-4.5838089241056902E-2</v>
      </c>
      <c r="E794">
        <v>-7.4193663957261596E-2</v>
      </c>
      <c r="F794">
        <v>0.169891076994062</v>
      </c>
      <c r="G794">
        <v>-2.6720747863451601E-2</v>
      </c>
    </row>
    <row r="795" spans="1:7" x14ac:dyDescent="0.25">
      <c r="A795">
        <v>793</v>
      </c>
      <c r="B795">
        <v>8.9820262549477302E-3</v>
      </c>
      <c r="C795">
        <v>-8.5562097914143195E-2</v>
      </c>
      <c r="D795">
        <v>-4.5838089241056902E-2</v>
      </c>
      <c r="E795">
        <v>-7.4193663957261596E-2</v>
      </c>
      <c r="F795">
        <v>0.169891076994062</v>
      </c>
      <c r="G795">
        <v>-1.1238693391044399E-2</v>
      </c>
    </row>
    <row r="796" spans="1:7" x14ac:dyDescent="0.25">
      <c r="A796">
        <v>794</v>
      </c>
      <c r="B796">
        <v>2.4464080727354901E-2</v>
      </c>
      <c r="C796">
        <v>-8.5562097914143195E-2</v>
      </c>
      <c r="D796">
        <v>-4.5838089241056902E-2</v>
      </c>
      <c r="E796">
        <v>-7.4193663957261596E-2</v>
      </c>
      <c r="F796">
        <v>0.169891076994062</v>
      </c>
      <c r="G796">
        <v>-4.35758053045276E-2</v>
      </c>
    </row>
    <row r="797" spans="1:7" x14ac:dyDescent="0.25">
      <c r="A797">
        <v>795</v>
      </c>
      <c r="B797">
        <v>-7.8730311861282196E-3</v>
      </c>
      <c r="C797">
        <v>-8.5562097914143195E-2</v>
      </c>
      <c r="D797">
        <v>-4.5838089241056902E-2</v>
      </c>
      <c r="E797">
        <v>-7.4193663957261596E-2</v>
      </c>
      <c r="F797">
        <v>0.169891076994062</v>
      </c>
      <c r="G797">
        <v>-4.9873375416727303E-2</v>
      </c>
    </row>
    <row r="798" spans="1:7" x14ac:dyDescent="0.25">
      <c r="A798">
        <v>796</v>
      </c>
      <c r="B798">
        <v>-1.41706012983279E-2</v>
      </c>
      <c r="C798">
        <v>-8.5562097914143195E-2</v>
      </c>
      <c r="D798">
        <v>-4.5838089241056902E-2</v>
      </c>
      <c r="E798">
        <v>-7.4193663957261596E-2</v>
      </c>
      <c r="F798">
        <v>0.169891076994062</v>
      </c>
      <c r="G798">
        <v>-3.2445939995077097E-2</v>
      </c>
    </row>
    <row r="799" spans="1:7" x14ac:dyDescent="0.25">
      <c r="A799">
        <v>797</v>
      </c>
      <c r="B799">
        <v>3.25683412332228E-3</v>
      </c>
      <c r="C799">
        <v>-8.5562097914143195E-2</v>
      </c>
      <c r="D799">
        <v>-4.5838089241056902E-2</v>
      </c>
      <c r="E799">
        <v>-7.4193663957261596E-2</v>
      </c>
      <c r="F799">
        <v>0.169891076994062</v>
      </c>
      <c r="G799">
        <v>-8.1879655202097001E-3</v>
      </c>
    </row>
    <row r="800" spans="1:7" x14ac:dyDescent="0.25">
      <c r="A800">
        <v>798</v>
      </c>
      <c r="B800">
        <v>2.7514808598189701E-2</v>
      </c>
      <c r="C800">
        <v>-8.5562097914143195E-2</v>
      </c>
      <c r="D800">
        <v>-4.5838089241056902E-2</v>
      </c>
      <c r="E800">
        <v>-7.4193663957261596E-2</v>
      </c>
      <c r="F800">
        <v>0.169891076994062</v>
      </c>
      <c r="G800">
        <v>1.11871477873376E-3</v>
      </c>
    </row>
    <row r="801" spans="1:7" x14ac:dyDescent="0.25">
      <c r="A801">
        <v>799</v>
      </c>
      <c r="B801">
        <v>3.6821488897133103E-2</v>
      </c>
      <c r="C801">
        <v>-8.5562097914143195E-2</v>
      </c>
      <c r="D801">
        <v>-4.5838089241056902E-2</v>
      </c>
      <c r="E801">
        <v>-7.4193663957261596E-2</v>
      </c>
      <c r="F801">
        <v>0.169891076994062</v>
      </c>
      <c r="G801">
        <v>2.6989543548793599E-2</v>
      </c>
    </row>
    <row r="802" spans="1:7" x14ac:dyDescent="0.25">
      <c r="A802">
        <v>800</v>
      </c>
      <c r="B802">
        <v>6.2692317667193104E-2</v>
      </c>
      <c r="C802">
        <v>-8.5562097914143195E-2</v>
      </c>
      <c r="D802">
        <v>-4.5838089241056902E-2</v>
      </c>
      <c r="E802">
        <v>-7.4193663957261596E-2</v>
      </c>
      <c r="F802">
        <v>0.169891076994062</v>
      </c>
      <c r="G802">
        <v>2.3542097622160901E-2</v>
      </c>
    </row>
    <row r="803" spans="1:7" x14ac:dyDescent="0.25">
      <c r="A803">
        <v>801</v>
      </c>
      <c r="B803">
        <v>5.9244871740560298E-2</v>
      </c>
      <c r="C803">
        <v>-8.5562097914143195E-2</v>
      </c>
      <c r="D803">
        <v>-4.5838089241056902E-2</v>
      </c>
      <c r="E803">
        <v>-7.4193663957261596E-2</v>
      </c>
      <c r="F803">
        <v>0.169891076994062</v>
      </c>
      <c r="G803">
        <v>4.5217855914697304E-3</v>
      </c>
    </row>
    <row r="804" spans="1:7" x14ac:dyDescent="0.25">
      <c r="A804">
        <v>802</v>
      </c>
      <c r="B804">
        <v>4.0224559709869101E-2</v>
      </c>
      <c r="C804">
        <v>-8.5562097914143195E-2</v>
      </c>
      <c r="D804">
        <v>-4.5838089241056902E-2</v>
      </c>
      <c r="E804">
        <v>-7.4193663957261596E-2</v>
      </c>
      <c r="F804">
        <v>0.169891076994062</v>
      </c>
      <c r="G804">
        <v>2.86782314823983E-2</v>
      </c>
    </row>
    <row r="805" spans="1:7" x14ac:dyDescent="0.25">
      <c r="A805">
        <v>803</v>
      </c>
      <c r="B805">
        <v>6.16780088747809E-2</v>
      </c>
      <c r="C805">
        <v>-8.2859101188126297E-2</v>
      </c>
      <c r="D805">
        <v>-4.5838089241056902E-2</v>
      </c>
      <c r="E805">
        <v>-7.4193663957261596E-2</v>
      </c>
      <c r="F805">
        <v>0.169891076994062</v>
      </c>
      <c r="G805">
        <v>2.7958061007741499E-3</v>
      </c>
    </row>
    <row r="806" spans="1:7" x14ac:dyDescent="0.25">
      <c r="A806">
        <v>804</v>
      </c>
      <c r="B806">
        <v>3.5795583493156702E-2</v>
      </c>
      <c r="C806">
        <v>-8.2859101188126297E-2</v>
      </c>
      <c r="D806">
        <v>-4.5838089241056902E-2</v>
      </c>
      <c r="E806">
        <v>-7.4193663957261596E-2</v>
      </c>
      <c r="F806">
        <v>0.169891076994062</v>
      </c>
      <c r="G806">
        <v>0.121528158661466</v>
      </c>
    </row>
    <row r="807" spans="1:7" x14ac:dyDescent="0.25">
      <c r="A807">
        <v>805</v>
      </c>
      <c r="B807">
        <v>2.7034846505205001E-2</v>
      </c>
      <c r="C807">
        <v>-8.2859101188126297E-2</v>
      </c>
      <c r="D807">
        <v>-4.5838089241056902E-2</v>
      </c>
      <c r="E807">
        <v>-7.4193663957261596E-2</v>
      </c>
      <c r="F807">
        <v>0.297384166542706</v>
      </c>
      <c r="G807">
        <v>0.11851843341688501</v>
      </c>
    </row>
    <row r="808" spans="1:7" x14ac:dyDescent="0.25">
      <c r="A808">
        <v>806</v>
      </c>
      <c r="B808">
        <v>2.40251212606237E-2</v>
      </c>
      <c r="C808">
        <v>-8.2859101188126297E-2</v>
      </c>
      <c r="D808">
        <v>-4.5838089241056902E-2</v>
      </c>
      <c r="E808">
        <v>-7.4193663957261596E-2</v>
      </c>
      <c r="F808">
        <v>0.297384166542706</v>
      </c>
      <c r="G808">
        <v>0.14680941708700801</v>
      </c>
    </row>
    <row r="809" spans="1:7" x14ac:dyDescent="0.25">
      <c r="A809">
        <v>807</v>
      </c>
      <c r="B809">
        <v>5.23161049307466E-2</v>
      </c>
      <c r="C809">
        <v>-8.2859101188126297E-2</v>
      </c>
      <c r="D809">
        <v>-4.5838089241056902E-2</v>
      </c>
      <c r="E809">
        <v>-7.4193663957261596E-2</v>
      </c>
      <c r="F809">
        <v>0.297384166542706</v>
      </c>
      <c r="G809">
        <v>0.14482338140081799</v>
      </c>
    </row>
    <row r="810" spans="1:7" x14ac:dyDescent="0.25">
      <c r="A810">
        <v>808</v>
      </c>
      <c r="B810">
        <v>5.0330069244557303E-2</v>
      </c>
      <c r="C810">
        <v>-8.2859101188126297E-2</v>
      </c>
      <c r="D810">
        <v>-4.5838089241056902E-2</v>
      </c>
      <c r="E810">
        <v>-7.4193663957261596E-2</v>
      </c>
      <c r="F810">
        <v>0.297384166542706</v>
      </c>
      <c r="G810">
        <v>0.110652895319512</v>
      </c>
    </row>
    <row r="811" spans="1:7" x14ac:dyDescent="0.25">
      <c r="A811">
        <v>809</v>
      </c>
      <c r="B811">
        <v>1.6159583163250502E-2</v>
      </c>
      <c r="C811">
        <v>-8.2859101188126297E-2</v>
      </c>
      <c r="D811">
        <v>-4.5838089241056902E-2</v>
      </c>
      <c r="E811">
        <v>-7.4193663957261596E-2</v>
      </c>
      <c r="F811">
        <v>0.297384166542706</v>
      </c>
      <c r="G811">
        <v>0.14001428199855101</v>
      </c>
    </row>
    <row r="812" spans="1:7" x14ac:dyDescent="0.25">
      <c r="A812">
        <v>810</v>
      </c>
      <c r="B812">
        <v>4.5520969842289802E-2</v>
      </c>
      <c r="C812">
        <v>-8.2859101188126297E-2</v>
      </c>
      <c r="D812">
        <v>-4.5838089241056902E-2</v>
      </c>
      <c r="E812">
        <v>-7.4193663957261596E-2</v>
      </c>
      <c r="F812">
        <v>0.297384166542706</v>
      </c>
      <c r="G812">
        <v>0.15277274976400301</v>
      </c>
    </row>
    <row r="813" spans="1:7" x14ac:dyDescent="0.25">
      <c r="A813">
        <v>811</v>
      </c>
      <c r="B813">
        <v>5.8279437607741597E-2</v>
      </c>
      <c r="C813">
        <v>-8.2859101188126297E-2</v>
      </c>
      <c r="D813">
        <v>-4.5838089241056902E-2</v>
      </c>
      <c r="E813">
        <v>-7.4193663957261596E-2</v>
      </c>
      <c r="F813">
        <v>0.297384166542706</v>
      </c>
      <c r="G813">
        <v>0.168828663795206</v>
      </c>
    </row>
    <row r="814" spans="1:7" x14ac:dyDescent="0.25">
      <c r="A814">
        <v>812</v>
      </c>
      <c r="B814">
        <v>7.4335351638945196E-2</v>
      </c>
      <c r="C814">
        <v>-8.2859101188126297E-2</v>
      </c>
      <c r="D814">
        <v>-4.5838089241056902E-2</v>
      </c>
      <c r="E814">
        <v>-7.4193663957261596E-2</v>
      </c>
      <c r="F814">
        <v>0.297384166542706</v>
      </c>
      <c r="G814">
        <v>0.16369539489753701</v>
      </c>
    </row>
    <row r="815" spans="1:7" x14ac:dyDescent="0.25">
      <c r="A815">
        <v>813</v>
      </c>
      <c r="B815">
        <v>6.9202082741276302E-2</v>
      </c>
      <c r="C815">
        <v>-8.2859101188126297E-2</v>
      </c>
      <c r="D815">
        <v>-4.5838089241056902E-2</v>
      </c>
      <c r="E815">
        <v>-7.4193663957261596E-2</v>
      </c>
      <c r="F815">
        <v>0.297384166542706</v>
      </c>
      <c r="G815">
        <v>0.198397040693196</v>
      </c>
    </row>
    <row r="816" spans="1:7" x14ac:dyDescent="0.25">
      <c r="A816">
        <v>814</v>
      </c>
      <c r="B816">
        <v>3.7560124596002602E-2</v>
      </c>
      <c r="C816">
        <v>-1.6515497247193599E-2</v>
      </c>
      <c r="D816">
        <v>-4.5838089241056902E-2</v>
      </c>
      <c r="E816">
        <v>-7.4193663957261596E-2</v>
      </c>
      <c r="F816">
        <v>0.297384166542706</v>
      </c>
      <c r="G816">
        <v>0.207725372474481</v>
      </c>
    </row>
    <row r="817" spans="1:7" x14ac:dyDescent="0.25">
      <c r="A817">
        <v>815</v>
      </c>
      <c r="B817">
        <v>4.6888456377287203E-2</v>
      </c>
      <c r="C817">
        <v>-1.6515497247193599E-2</v>
      </c>
      <c r="D817">
        <v>-4.5838089241056902E-2</v>
      </c>
      <c r="E817">
        <v>-7.4193663957261596E-2</v>
      </c>
      <c r="F817">
        <v>0.297384166542706</v>
      </c>
      <c r="G817">
        <v>0.192849918207458</v>
      </c>
    </row>
    <row r="818" spans="1:7" x14ac:dyDescent="0.25">
      <c r="A818">
        <v>816</v>
      </c>
      <c r="B818">
        <v>3.2013002110263901E-2</v>
      </c>
      <c r="C818">
        <v>-1.6515497247193599E-2</v>
      </c>
      <c r="D818">
        <v>-4.5838089241056902E-2</v>
      </c>
      <c r="E818">
        <v>-7.4193663957261596E-2</v>
      </c>
      <c r="F818">
        <v>0.297384166542706</v>
      </c>
      <c r="G818">
        <v>0.216779578398377</v>
      </c>
    </row>
    <row r="819" spans="1:7" x14ac:dyDescent="0.25">
      <c r="A819">
        <v>817</v>
      </c>
      <c r="B819">
        <v>5.59426623011837E-2</v>
      </c>
      <c r="C819">
        <v>-1.6515497247193599E-2</v>
      </c>
      <c r="D819">
        <v>-4.5838089241056902E-2</v>
      </c>
      <c r="E819">
        <v>-7.4193663957261596E-2</v>
      </c>
      <c r="F819">
        <v>0.297384166542706</v>
      </c>
      <c r="G819">
        <v>0.224835782518953</v>
      </c>
    </row>
    <row r="820" spans="1:7" x14ac:dyDescent="0.25">
      <c r="A820">
        <v>818</v>
      </c>
      <c r="B820">
        <v>6.3998866421759101E-2</v>
      </c>
      <c r="C820">
        <v>-1.6515497247193599E-2</v>
      </c>
      <c r="D820">
        <v>-4.5838089241056902E-2</v>
      </c>
      <c r="E820">
        <v>-7.4193663957261596E-2</v>
      </c>
      <c r="F820">
        <v>0.297384166542706</v>
      </c>
      <c r="G820">
        <v>0.374999019147855</v>
      </c>
    </row>
    <row r="821" spans="1:7" x14ac:dyDescent="0.25">
      <c r="A821">
        <v>819</v>
      </c>
      <c r="B821">
        <v>9.1576659965144497E-2</v>
      </c>
      <c r="C821">
        <v>-1.6515497247193599E-2</v>
      </c>
      <c r="D821">
        <v>-4.5838089241056902E-2</v>
      </c>
      <c r="E821">
        <v>4.8391779128254701E-2</v>
      </c>
      <c r="F821">
        <v>0.297384166542706</v>
      </c>
      <c r="G821">
        <v>0.35636274003580298</v>
      </c>
    </row>
    <row r="822" spans="1:7" x14ac:dyDescent="0.25">
      <c r="A822">
        <v>820</v>
      </c>
      <c r="B822">
        <v>9.32102653098867E-2</v>
      </c>
      <c r="C822">
        <v>-1.6515497247193599E-2</v>
      </c>
      <c r="D822">
        <v>-6.6107973697850694E-2</v>
      </c>
      <c r="E822">
        <v>4.8391779128254701E-2</v>
      </c>
      <c r="F822">
        <v>0.297384166542706</v>
      </c>
      <c r="G822">
        <v>0.34437081263776198</v>
      </c>
    </row>
    <row r="823" spans="1:7" x14ac:dyDescent="0.25">
      <c r="A823">
        <v>821</v>
      </c>
      <c r="B823">
        <v>8.1218337911845198E-2</v>
      </c>
      <c r="C823">
        <v>-1.6515497247193599E-2</v>
      </c>
      <c r="D823">
        <v>-6.6107973697850694E-2</v>
      </c>
      <c r="E823">
        <v>4.8391779128254701E-2</v>
      </c>
      <c r="F823">
        <v>0.297384166542706</v>
      </c>
      <c r="G823">
        <v>0.32780923291422398</v>
      </c>
    </row>
    <row r="824" spans="1:7" x14ac:dyDescent="0.25">
      <c r="A824">
        <v>822</v>
      </c>
      <c r="B824">
        <v>6.4656758188307697E-2</v>
      </c>
      <c r="C824">
        <v>-1.6515497247193599E-2</v>
      </c>
      <c r="D824">
        <v>-6.6107973697850694E-2</v>
      </c>
      <c r="E824">
        <v>4.8391779128254701E-2</v>
      </c>
      <c r="F824">
        <v>0.297384166542706</v>
      </c>
      <c r="G824">
        <v>0.31237573805845198</v>
      </c>
    </row>
    <row r="825" spans="1:7" x14ac:dyDescent="0.25">
      <c r="A825">
        <v>823</v>
      </c>
      <c r="B825">
        <v>4.9223263332535398E-2</v>
      </c>
      <c r="C825">
        <v>-1.6515497247193599E-2</v>
      </c>
      <c r="D825">
        <v>-6.6107973697850694E-2</v>
      </c>
      <c r="E825">
        <v>4.8391779128254701E-2</v>
      </c>
      <c r="F825">
        <v>0.297384166542706</v>
      </c>
      <c r="G825">
        <v>0.27755101095643597</v>
      </c>
    </row>
    <row r="826" spans="1:7" x14ac:dyDescent="0.25">
      <c r="A826">
        <v>824</v>
      </c>
      <c r="B826">
        <v>1.43985362305201E-2</v>
      </c>
      <c r="C826">
        <v>-1.6515497247193599E-2</v>
      </c>
      <c r="D826">
        <v>-6.6107973697850694E-2</v>
      </c>
      <c r="E826">
        <v>4.8391779128254701E-2</v>
      </c>
      <c r="F826">
        <v>0.297384166542706</v>
      </c>
      <c r="G826">
        <v>0.27383678435355602</v>
      </c>
    </row>
    <row r="827" spans="1:7" x14ac:dyDescent="0.25">
      <c r="A827">
        <v>825</v>
      </c>
      <c r="B827">
        <v>2.5332724961143499E-2</v>
      </c>
      <c r="C827">
        <v>-3.1163912580697398E-2</v>
      </c>
      <c r="D827">
        <v>-6.6107973697850694E-2</v>
      </c>
      <c r="E827">
        <v>4.8391779128254701E-2</v>
      </c>
      <c r="F827">
        <v>0.297384166542706</v>
      </c>
      <c r="G827">
        <v>0.24980711534104</v>
      </c>
    </row>
    <row r="828" spans="1:7" x14ac:dyDescent="0.25">
      <c r="A828">
        <v>826</v>
      </c>
      <c r="B828">
        <v>1.3030559486277001E-3</v>
      </c>
      <c r="C828">
        <v>-3.1163912580697398E-2</v>
      </c>
      <c r="D828">
        <v>-6.6107973697850694E-2</v>
      </c>
      <c r="E828">
        <v>4.8391779128254701E-2</v>
      </c>
      <c r="F828">
        <v>0.297384166542706</v>
      </c>
      <c r="G828">
        <v>0.24752502394661799</v>
      </c>
    </row>
    <row r="829" spans="1:7" x14ac:dyDescent="0.25">
      <c r="A829">
        <v>827</v>
      </c>
      <c r="B829" s="1">
        <v>-9.7903544579463E-4</v>
      </c>
      <c r="C829">
        <v>-3.1163912580697398E-2</v>
      </c>
      <c r="D829">
        <v>-6.6107973697850694E-2</v>
      </c>
      <c r="E829">
        <v>4.8391779128254701E-2</v>
      </c>
      <c r="F829">
        <v>0.297384166542706</v>
      </c>
      <c r="G829">
        <v>0.23143555798451801</v>
      </c>
    </row>
    <row r="830" spans="1:7" x14ac:dyDescent="0.25">
      <c r="A830">
        <v>828</v>
      </c>
      <c r="B830">
        <v>-1.7068501407893899E-2</v>
      </c>
      <c r="C830">
        <v>-3.1163912580697398E-2</v>
      </c>
      <c r="D830">
        <v>-6.6107973697850694E-2</v>
      </c>
      <c r="E830">
        <v>4.8391779128254701E-2</v>
      </c>
      <c r="F830">
        <v>0.297384166542706</v>
      </c>
      <c r="G830">
        <v>0.25160289255047902</v>
      </c>
    </row>
    <row r="831" spans="1:7" x14ac:dyDescent="0.25">
      <c r="A831">
        <v>829</v>
      </c>
      <c r="B831">
        <v>3.0988331580666401E-3</v>
      </c>
      <c r="C831">
        <v>-3.1163912580697398E-2</v>
      </c>
      <c r="D831">
        <v>-6.6107973697850694E-2</v>
      </c>
      <c r="E831">
        <v>4.8391779128254701E-2</v>
      </c>
      <c r="F831">
        <v>0.297384166542706</v>
      </c>
      <c r="G831">
        <v>0.219945835484294</v>
      </c>
    </row>
    <row r="832" spans="1:7" x14ac:dyDescent="0.25">
      <c r="A832">
        <v>830</v>
      </c>
      <c r="B832">
        <v>-2.8558223908118002E-2</v>
      </c>
      <c r="C832">
        <v>-3.1163912580697398E-2</v>
      </c>
      <c r="D832">
        <v>-6.6107973697850694E-2</v>
      </c>
      <c r="E832">
        <v>4.8391779128254701E-2</v>
      </c>
      <c r="F832">
        <v>0.297384166542706</v>
      </c>
      <c r="G832">
        <v>0.200533206777921</v>
      </c>
    </row>
    <row r="833" spans="1:7" x14ac:dyDescent="0.25">
      <c r="A833">
        <v>831</v>
      </c>
      <c r="B833">
        <v>-4.7970852614491202E-2</v>
      </c>
      <c r="C833">
        <v>-3.1163912580697398E-2</v>
      </c>
      <c r="D833">
        <v>-6.6107973697850694E-2</v>
      </c>
      <c r="E833">
        <v>4.8391779128254701E-2</v>
      </c>
      <c r="F833">
        <v>0.297384166542706</v>
      </c>
      <c r="G833">
        <v>0.18607224025924601</v>
      </c>
    </row>
    <row r="834" spans="1:7" x14ac:dyDescent="0.25">
      <c r="A834">
        <v>832</v>
      </c>
      <c r="B834">
        <v>-6.2431819133166602E-2</v>
      </c>
      <c r="C834">
        <v>-3.1163912580697398E-2</v>
      </c>
      <c r="D834">
        <v>-6.6107973697850694E-2</v>
      </c>
      <c r="E834">
        <v>4.8391779128254701E-2</v>
      </c>
      <c r="F834">
        <v>0.297384166542706</v>
      </c>
      <c r="G834">
        <v>0.178598410895182</v>
      </c>
    </row>
    <row r="835" spans="1:7" x14ac:dyDescent="0.25">
      <c r="A835">
        <v>833</v>
      </c>
      <c r="B835">
        <v>-6.9905648497230896E-2</v>
      </c>
      <c r="C835">
        <v>-3.1163912580697398E-2</v>
      </c>
      <c r="D835">
        <v>-6.6107973697850694E-2</v>
      </c>
      <c r="E835">
        <v>4.8391779128254701E-2</v>
      </c>
      <c r="F835">
        <v>0.297384166542706</v>
      </c>
      <c r="G835">
        <v>0.16000006805650599</v>
      </c>
    </row>
    <row r="836" spans="1:7" x14ac:dyDescent="0.25">
      <c r="A836">
        <v>834</v>
      </c>
      <c r="B836">
        <v>-8.8503991335906501E-2</v>
      </c>
      <c r="C836">
        <v>-3.1163912580697398E-2</v>
      </c>
      <c r="D836">
        <v>-6.6107973697850694E-2</v>
      </c>
      <c r="E836">
        <v>4.8391779128254701E-2</v>
      </c>
      <c r="F836">
        <v>0.297384166542706</v>
      </c>
      <c r="G836">
        <v>0.14955702090673301</v>
      </c>
    </row>
    <row r="837" spans="1:7" x14ac:dyDescent="0.25">
      <c r="A837">
        <v>835</v>
      </c>
      <c r="B837">
        <v>-9.8947038485679595E-2</v>
      </c>
      <c r="C837">
        <v>-3.1163912580697398E-2</v>
      </c>
      <c r="D837">
        <v>-6.6107973697850694E-2</v>
      </c>
      <c r="E837">
        <v>4.8391779128254701E-2</v>
      </c>
      <c r="F837">
        <v>0.297384166542706</v>
      </c>
      <c r="G837">
        <v>0.197322684865992</v>
      </c>
    </row>
    <row r="838" spans="1:7" x14ac:dyDescent="0.25">
      <c r="A838">
        <v>836</v>
      </c>
      <c r="B838">
        <v>-8.0785688786021395E-2</v>
      </c>
      <c r="C838">
        <v>-1.5595983210969599E-3</v>
      </c>
      <c r="D838">
        <v>-6.6107973697850694E-2</v>
      </c>
      <c r="E838">
        <v>4.8391779128254701E-2</v>
      </c>
      <c r="F838">
        <v>0.297384166542706</v>
      </c>
      <c r="G838">
        <v>0.19084383413641501</v>
      </c>
    </row>
    <row r="839" spans="1:7" x14ac:dyDescent="0.25">
      <c r="A839">
        <v>837</v>
      </c>
      <c r="B839">
        <v>-8.7264539515598094E-2</v>
      </c>
      <c r="C839">
        <v>-1.5595983210969599E-3</v>
      </c>
      <c r="D839">
        <v>-6.6107973697850694E-2</v>
      </c>
      <c r="E839">
        <v>4.8391779128254701E-2</v>
      </c>
      <c r="F839">
        <v>0.297384166542706</v>
      </c>
      <c r="G839">
        <v>0.18193644038746101</v>
      </c>
    </row>
    <row r="840" spans="1:7" x14ac:dyDescent="0.25">
      <c r="A840">
        <v>838</v>
      </c>
      <c r="B840">
        <v>-9.6171933264551798E-2</v>
      </c>
      <c r="C840">
        <v>-1.5595983210969599E-3</v>
      </c>
      <c r="D840">
        <v>-6.6107973697850694E-2</v>
      </c>
      <c r="E840">
        <v>4.8391779128254701E-2</v>
      </c>
      <c r="F840">
        <v>0.297384166542706</v>
      </c>
      <c r="G840">
        <v>0.175606379995844</v>
      </c>
    </row>
    <row r="841" spans="1:7" x14ac:dyDescent="0.25">
      <c r="A841">
        <v>839</v>
      </c>
      <c r="B841">
        <v>-0.10250199365616799</v>
      </c>
      <c r="C841">
        <v>-1.5595983210969599E-3</v>
      </c>
      <c r="D841">
        <v>-6.6107973697850694E-2</v>
      </c>
      <c r="E841">
        <v>4.8391779128254701E-2</v>
      </c>
      <c r="F841">
        <v>0.297384166542706</v>
      </c>
      <c r="G841">
        <v>0.187355220313809</v>
      </c>
    </row>
    <row r="842" spans="1:7" x14ac:dyDescent="0.25">
      <c r="A842">
        <v>840</v>
      </c>
      <c r="B842">
        <v>-9.0753153338203801E-2</v>
      </c>
      <c r="C842">
        <v>-1.5595983210969599E-3</v>
      </c>
      <c r="D842">
        <v>-6.6107973697850694E-2</v>
      </c>
      <c r="E842">
        <v>4.8391779128254701E-2</v>
      </c>
      <c r="F842">
        <v>0.297384166542706</v>
      </c>
      <c r="G842">
        <v>0.20998128934489499</v>
      </c>
    </row>
    <row r="843" spans="1:7" x14ac:dyDescent="0.25">
      <c r="A843">
        <v>841</v>
      </c>
      <c r="B843">
        <v>-6.8127084307117697E-2</v>
      </c>
      <c r="C843">
        <v>-1.5595983210969599E-3</v>
      </c>
      <c r="D843">
        <v>-6.6107973697850694E-2</v>
      </c>
      <c r="E843">
        <v>4.8391779128254701E-2</v>
      </c>
      <c r="F843">
        <v>0.297384166542706</v>
      </c>
      <c r="G843">
        <v>0.238877598077228</v>
      </c>
    </row>
    <row r="844" spans="1:7" x14ac:dyDescent="0.25">
      <c r="A844">
        <v>842</v>
      </c>
      <c r="B844">
        <v>-3.9230775574785E-2</v>
      </c>
      <c r="C844">
        <v>-1.5595983210969599E-3</v>
      </c>
      <c r="D844">
        <v>-6.6107973697850694E-2</v>
      </c>
      <c r="E844">
        <v>4.8391779128254701E-2</v>
      </c>
      <c r="F844">
        <v>0.297384166542706</v>
      </c>
      <c r="G844">
        <v>0.23165748676647899</v>
      </c>
    </row>
    <row r="845" spans="1:7" x14ac:dyDescent="0.25">
      <c r="A845">
        <v>843</v>
      </c>
      <c r="B845">
        <v>-4.6450886885533803E-2</v>
      </c>
      <c r="C845">
        <v>-1.5595983210969599E-3</v>
      </c>
      <c r="D845">
        <v>-6.6107973697850694E-2</v>
      </c>
      <c r="E845">
        <v>4.8391779128254701E-2</v>
      </c>
      <c r="F845">
        <v>0.297384166542706</v>
      </c>
      <c r="G845">
        <v>0.21634465491025301</v>
      </c>
    </row>
    <row r="846" spans="1:7" x14ac:dyDescent="0.25">
      <c r="A846">
        <v>844</v>
      </c>
      <c r="B846">
        <v>-6.1763718741760197E-2</v>
      </c>
      <c r="C846">
        <v>-1.5595983210969599E-3</v>
      </c>
      <c r="D846">
        <v>-6.6107973697850694E-2</v>
      </c>
      <c r="E846">
        <v>4.8391779128254701E-2</v>
      </c>
      <c r="F846">
        <v>0.297384166542706</v>
      </c>
      <c r="G846">
        <v>0.240506547839582</v>
      </c>
    </row>
    <row r="847" spans="1:7" x14ac:dyDescent="0.25">
      <c r="A847">
        <v>845</v>
      </c>
      <c r="B847">
        <v>-3.7601825812431398E-2</v>
      </c>
      <c r="C847">
        <v>-1.5595983210969599E-3</v>
      </c>
      <c r="D847">
        <v>-6.6107973697850694E-2</v>
      </c>
      <c r="E847">
        <v>4.8391779128254701E-2</v>
      </c>
      <c r="F847">
        <v>0.297384166542706</v>
      </c>
      <c r="G847">
        <v>0.22146354188949199</v>
      </c>
    </row>
    <row r="848" spans="1:7" x14ac:dyDescent="0.25">
      <c r="A848">
        <v>846</v>
      </c>
      <c r="B848">
        <v>-5.6644831762521199E-2</v>
      </c>
      <c r="C848">
        <v>-1.5595983210969599E-3</v>
      </c>
      <c r="D848">
        <v>-6.6107973697850694E-2</v>
      </c>
      <c r="E848">
        <v>4.8391779128254701E-2</v>
      </c>
      <c r="F848">
        <v>0.297384166542706</v>
      </c>
      <c r="G848">
        <v>0.221438791062465</v>
      </c>
    </row>
    <row r="849" spans="1:7" x14ac:dyDescent="0.25">
      <c r="A849">
        <v>847</v>
      </c>
      <c r="B849">
        <v>-7.2033620477006594E-2</v>
      </c>
      <c r="C849">
        <v>1.3804439566361199E-2</v>
      </c>
      <c r="D849">
        <v>-6.6107973697850694E-2</v>
      </c>
      <c r="E849">
        <v>4.8391779128254701E-2</v>
      </c>
      <c r="F849">
        <v>0.297384166542706</v>
      </c>
      <c r="G849">
        <v>0.238053796412417</v>
      </c>
    </row>
    <row r="850" spans="1:7" x14ac:dyDescent="0.25">
      <c r="A850">
        <v>848</v>
      </c>
      <c r="B850">
        <v>-5.5418615127054399E-2</v>
      </c>
      <c r="C850">
        <v>1.3804439566361199E-2</v>
      </c>
      <c r="D850">
        <v>-6.6107973697850694E-2</v>
      </c>
      <c r="E850">
        <v>4.8391779128254701E-2</v>
      </c>
      <c r="F850">
        <v>0.297384166542706</v>
      </c>
      <c r="G850">
        <v>0.209041528327577</v>
      </c>
    </row>
    <row r="851" spans="1:7" x14ac:dyDescent="0.25">
      <c r="A851">
        <v>849</v>
      </c>
      <c r="B851">
        <v>-8.4430883211894403E-2</v>
      </c>
      <c r="C851">
        <v>1.3804439566361199E-2</v>
      </c>
      <c r="D851">
        <v>-6.6107973697850694E-2</v>
      </c>
      <c r="E851">
        <v>4.8391779128254701E-2</v>
      </c>
      <c r="F851">
        <v>0.297384166542706</v>
      </c>
      <c r="G851">
        <v>0.245407350581266</v>
      </c>
    </row>
    <row r="852" spans="1:7" x14ac:dyDescent="0.25">
      <c r="A852">
        <v>850</v>
      </c>
      <c r="B852">
        <v>-4.8065060958204703E-2</v>
      </c>
      <c r="C852">
        <v>1.3804439566361199E-2</v>
      </c>
      <c r="D852">
        <v>-6.6107973697850694E-2</v>
      </c>
      <c r="E852">
        <v>4.8391779128254701E-2</v>
      </c>
      <c r="F852">
        <v>0.297384166542706</v>
      </c>
      <c r="G852">
        <v>0.25949389059274502</v>
      </c>
    </row>
    <row r="853" spans="1:7" x14ac:dyDescent="0.25">
      <c r="A853">
        <v>851</v>
      </c>
      <c r="B853">
        <v>-3.3978520946726598E-2</v>
      </c>
      <c r="C853">
        <v>1.3804439566361199E-2</v>
      </c>
      <c r="D853">
        <v>-6.6107973697850694E-2</v>
      </c>
      <c r="E853">
        <v>4.8391779128254701E-2</v>
      </c>
      <c r="F853">
        <v>0.297384166542706</v>
      </c>
      <c r="G853">
        <v>0.23783105645125299</v>
      </c>
    </row>
    <row r="854" spans="1:7" x14ac:dyDescent="0.25">
      <c r="A854">
        <v>852</v>
      </c>
      <c r="B854">
        <v>-5.5641355088217798E-2</v>
      </c>
      <c r="C854">
        <v>1.3804439566361199E-2</v>
      </c>
      <c r="D854">
        <v>-6.6107973697850694E-2</v>
      </c>
      <c r="E854">
        <v>4.8391779128254701E-2</v>
      </c>
      <c r="F854">
        <v>0.297384166542706</v>
      </c>
      <c r="G854">
        <v>0.21304238390292601</v>
      </c>
    </row>
    <row r="855" spans="1:7" x14ac:dyDescent="0.25">
      <c r="A855">
        <v>853</v>
      </c>
      <c r="B855">
        <v>-8.0430027636545498E-2</v>
      </c>
      <c r="C855">
        <v>1.3804439566361199E-2</v>
      </c>
      <c r="D855">
        <v>-6.6107973697850694E-2</v>
      </c>
      <c r="E855">
        <v>4.8391779128254701E-2</v>
      </c>
      <c r="F855">
        <v>0.297384166542706</v>
      </c>
      <c r="G855">
        <v>0.20786929581275601</v>
      </c>
    </row>
    <row r="856" spans="1:7" x14ac:dyDescent="0.25">
      <c r="A856">
        <v>854</v>
      </c>
      <c r="B856">
        <v>-8.5603115726715195E-2</v>
      </c>
      <c r="C856">
        <v>1.3804439566361199E-2</v>
      </c>
      <c r="D856">
        <v>-6.6107973697850694E-2</v>
      </c>
      <c r="E856">
        <v>4.8391779128254701E-2</v>
      </c>
      <c r="F856">
        <v>0.297384166542706</v>
      </c>
      <c r="G856">
        <v>0.195531727649429</v>
      </c>
    </row>
    <row r="857" spans="1:7" x14ac:dyDescent="0.25">
      <c r="A857">
        <v>855</v>
      </c>
      <c r="B857">
        <v>-9.7940683890041805E-2</v>
      </c>
      <c r="C857">
        <v>1.3804439566361199E-2</v>
      </c>
      <c r="D857">
        <v>-6.6107973697850694E-2</v>
      </c>
      <c r="E857">
        <v>4.8391779128254701E-2</v>
      </c>
      <c r="F857">
        <v>0.297384166542706</v>
      </c>
      <c r="G857">
        <v>0.20547769832600499</v>
      </c>
    </row>
    <row r="858" spans="1:7" x14ac:dyDescent="0.25">
      <c r="A858">
        <v>856</v>
      </c>
      <c r="B858">
        <v>-8.7994713213466094E-2</v>
      </c>
      <c r="C858">
        <v>1.3804439566361199E-2</v>
      </c>
      <c r="D858">
        <v>-6.6107973697850694E-2</v>
      </c>
      <c r="E858">
        <v>4.8391779128254701E-2</v>
      </c>
      <c r="F858">
        <v>0.297384166542706</v>
      </c>
      <c r="G858">
        <v>0.230216635349932</v>
      </c>
    </row>
    <row r="859" spans="1:7" x14ac:dyDescent="0.25">
      <c r="A859">
        <v>857</v>
      </c>
      <c r="B859">
        <v>-6.3255776189539301E-2</v>
      </c>
      <c r="C859">
        <v>1.3804439566361199E-2</v>
      </c>
      <c r="D859">
        <v>-6.6107973697850694E-2</v>
      </c>
      <c r="E859">
        <v>4.8391779128254701E-2</v>
      </c>
      <c r="F859">
        <v>0.297384166542706</v>
      </c>
      <c r="G859">
        <v>0.18169828480724501</v>
      </c>
    </row>
    <row r="860" spans="1:7" x14ac:dyDescent="0.25">
      <c r="A860">
        <v>858</v>
      </c>
      <c r="B860">
        <v>-5.8505951269856603E-2</v>
      </c>
      <c r="C860">
        <v>-3.9463735896008698E-2</v>
      </c>
      <c r="D860">
        <v>-6.6107973697850694E-2</v>
      </c>
      <c r="E860">
        <v>4.8391779128254701E-2</v>
      </c>
      <c r="F860">
        <v>0.297384166542706</v>
      </c>
      <c r="G860">
        <v>0.19582472770408699</v>
      </c>
    </row>
    <row r="861" spans="1:7" x14ac:dyDescent="0.25">
      <c r="A861">
        <v>859</v>
      </c>
      <c r="B861">
        <v>-4.4379508373014603E-2</v>
      </c>
      <c r="C861">
        <v>-3.9463735896008698E-2</v>
      </c>
      <c r="D861">
        <v>-6.6107973697850694E-2</v>
      </c>
      <c r="E861">
        <v>4.8391779128254701E-2</v>
      </c>
      <c r="F861">
        <v>0.297384166542706</v>
      </c>
      <c r="G861">
        <v>0.16565605701621999</v>
      </c>
    </row>
    <row r="862" spans="1:7" x14ac:dyDescent="0.25">
      <c r="A862">
        <v>860</v>
      </c>
      <c r="B862">
        <v>-7.4548179060881306E-2</v>
      </c>
      <c r="C862">
        <v>-3.9463735896008698E-2</v>
      </c>
      <c r="D862">
        <v>-6.6107973697850694E-2</v>
      </c>
      <c r="E862">
        <v>4.8391779128254701E-2</v>
      </c>
      <c r="F862">
        <v>0.297384166542706</v>
      </c>
      <c r="G862">
        <v>0.21818254708094501</v>
      </c>
    </row>
    <row r="863" spans="1:7" x14ac:dyDescent="0.25">
      <c r="A863">
        <v>861</v>
      </c>
      <c r="B863">
        <v>-4.9156725338982202E-2</v>
      </c>
      <c r="C863">
        <v>-3.9463735896008698E-2</v>
      </c>
      <c r="D863">
        <v>-3.8972937355024301E-2</v>
      </c>
      <c r="E863">
        <v>4.8391779128254701E-2</v>
      </c>
      <c r="F863">
        <v>0.297384166542706</v>
      </c>
      <c r="G863">
        <v>0.196293725529884</v>
      </c>
    </row>
    <row r="864" spans="1:7" x14ac:dyDescent="0.25">
      <c r="A864">
        <v>862</v>
      </c>
      <c r="B864">
        <v>-7.1045546890043804E-2</v>
      </c>
      <c r="C864">
        <v>-3.9463735896008698E-2</v>
      </c>
      <c r="D864">
        <v>-3.8972937355024301E-2</v>
      </c>
      <c r="E864">
        <v>4.8391779128254701E-2</v>
      </c>
      <c r="F864">
        <v>0.297384166542706</v>
      </c>
      <c r="G864">
        <v>0.19040730188182101</v>
      </c>
    </row>
    <row r="865" spans="1:7" x14ac:dyDescent="0.25">
      <c r="A865">
        <v>863</v>
      </c>
      <c r="B865">
        <v>-7.6931970538106798E-2</v>
      </c>
      <c r="C865">
        <v>-3.9463735896008698E-2</v>
      </c>
      <c r="D865">
        <v>-3.8972937355024301E-2</v>
      </c>
      <c r="E865">
        <v>4.8391779128254701E-2</v>
      </c>
      <c r="F865">
        <v>0.297384166542706</v>
      </c>
      <c r="G865">
        <v>0.220536260533296</v>
      </c>
    </row>
    <row r="866" spans="1:7" x14ac:dyDescent="0.25">
      <c r="A866">
        <v>864</v>
      </c>
      <c r="B866">
        <v>-4.6803011886631898E-2</v>
      </c>
      <c r="C866">
        <v>-3.9463735896008698E-2</v>
      </c>
      <c r="D866">
        <v>-3.8972937355024301E-2</v>
      </c>
      <c r="E866">
        <v>4.8391779128254701E-2</v>
      </c>
      <c r="F866">
        <v>0.297384166542706</v>
      </c>
      <c r="G866">
        <v>0.19834613912452201</v>
      </c>
    </row>
    <row r="867" spans="1:7" x14ac:dyDescent="0.25">
      <c r="A867">
        <v>865</v>
      </c>
      <c r="B867">
        <v>-6.8993133295405504E-2</v>
      </c>
      <c r="C867">
        <v>-3.9463735896008698E-2</v>
      </c>
      <c r="D867">
        <v>-3.8972937355024301E-2</v>
      </c>
      <c r="E867">
        <v>4.8391779128254701E-2</v>
      </c>
      <c r="F867">
        <v>0.297384166542706</v>
      </c>
      <c r="G867">
        <v>0.18389989715755201</v>
      </c>
    </row>
    <row r="868" spans="1:7" x14ac:dyDescent="0.25">
      <c r="A868">
        <v>866</v>
      </c>
      <c r="B868">
        <v>-8.3439375262375104E-2</v>
      </c>
      <c r="C868">
        <v>-3.9463735896008698E-2</v>
      </c>
      <c r="D868">
        <v>-3.8972937355024301E-2</v>
      </c>
      <c r="E868">
        <v>4.8391779128254701E-2</v>
      </c>
      <c r="F868">
        <v>0.297384166542706</v>
      </c>
      <c r="G868">
        <v>0.20470682170061</v>
      </c>
    </row>
    <row r="869" spans="1:7" x14ac:dyDescent="0.25">
      <c r="A869">
        <v>867</v>
      </c>
      <c r="B869">
        <v>-6.2632450719317403E-2</v>
      </c>
      <c r="C869">
        <v>-3.9463735896008698E-2</v>
      </c>
      <c r="D869">
        <v>-3.8972937355024301E-2</v>
      </c>
      <c r="E869">
        <v>4.8391779128254701E-2</v>
      </c>
      <c r="F869">
        <v>0.297384166542706</v>
      </c>
      <c r="G869">
        <v>0.20383026158310699</v>
      </c>
    </row>
    <row r="870" spans="1:7" x14ac:dyDescent="0.25">
      <c r="A870">
        <v>868</v>
      </c>
      <c r="B870">
        <v>-6.3509010836820895E-2</v>
      </c>
      <c r="C870">
        <v>-3.9463735896008698E-2</v>
      </c>
      <c r="D870">
        <v>-3.8972937355024301E-2</v>
      </c>
      <c r="E870">
        <v>4.8391779128254701E-2</v>
      </c>
      <c r="F870">
        <v>0.297384166542706</v>
      </c>
      <c r="G870">
        <v>0.272257752109687</v>
      </c>
    </row>
    <row r="871" spans="1:7" x14ac:dyDescent="0.25">
      <c r="A871">
        <v>869</v>
      </c>
      <c r="B871">
        <v>-3.28126814870714E-2</v>
      </c>
      <c r="C871">
        <v>-1.7325747191780799E-3</v>
      </c>
      <c r="D871">
        <v>-3.8972937355024301E-2</v>
      </c>
      <c r="E871">
        <v>4.8391779128254701E-2</v>
      </c>
      <c r="F871">
        <v>0.297384166542706</v>
      </c>
      <c r="G871">
        <v>0.272593615746692</v>
      </c>
    </row>
    <row r="872" spans="1:7" x14ac:dyDescent="0.25">
      <c r="A872">
        <v>870</v>
      </c>
      <c r="B872">
        <v>-3.2476817850065898E-2</v>
      </c>
      <c r="C872">
        <v>-1.7325747191780799E-3</v>
      </c>
      <c r="D872">
        <v>-3.8972937355024301E-2</v>
      </c>
      <c r="E872">
        <v>4.8391779128254701E-2</v>
      </c>
      <c r="F872">
        <v>0.297384166542706</v>
      </c>
      <c r="G872">
        <v>0.27470569155643998</v>
      </c>
    </row>
    <row r="873" spans="1:7" x14ac:dyDescent="0.25">
      <c r="A873">
        <v>871</v>
      </c>
      <c r="B873">
        <v>-3.0364742040318301E-2</v>
      </c>
      <c r="C873">
        <v>-1.7325747191780799E-3</v>
      </c>
      <c r="D873">
        <v>-3.8972937355024301E-2</v>
      </c>
      <c r="E873">
        <v>4.8391779128254701E-2</v>
      </c>
      <c r="F873">
        <v>0.297384166542706</v>
      </c>
      <c r="G873">
        <v>0.28803286134071898</v>
      </c>
    </row>
    <row r="874" spans="1:7" x14ac:dyDescent="0.25">
      <c r="A874">
        <v>872</v>
      </c>
      <c r="B874">
        <v>-1.7037572256039399E-2</v>
      </c>
      <c r="C874">
        <v>-1.7325747191780799E-3</v>
      </c>
      <c r="D874">
        <v>-3.8972937355024301E-2</v>
      </c>
      <c r="E874">
        <v>4.8391779128254701E-2</v>
      </c>
      <c r="F874">
        <v>0.297384166542706</v>
      </c>
      <c r="G874">
        <v>0.27666798184703201</v>
      </c>
    </row>
    <row r="875" spans="1:7" x14ac:dyDescent="0.25">
      <c r="A875">
        <v>873</v>
      </c>
      <c r="B875">
        <v>-2.84024517497262E-2</v>
      </c>
      <c r="C875">
        <v>-1.7325747191780799E-3</v>
      </c>
      <c r="D875">
        <v>-3.8972937355024301E-2</v>
      </c>
      <c r="E875">
        <v>4.8391779128254701E-2</v>
      </c>
      <c r="F875">
        <v>0.297384166542706</v>
      </c>
      <c r="G875">
        <v>0.246379234563154</v>
      </c>
    </row>
    <row r="876" spans="1:7" x14ac:dyDescent="0.25">
      <c r="A876">
        <v>874</v>
      </c>
      <c r="B876">
        <v>-5.8691199033604403E-2</v>
      </c>
      <c r="C876">
        <v>-1.7325747191780799E-3</v>
      </c>
      <c r="D876">
        <v>-3.8972937355024301E-2</v>
      </c>
      <c r="E876">
        <v>4.8391779128254701E-2</v>
      </c>
      <c r="F876">
        <v>0.297384166542706</v>
      </c>
      <c r="G876">
        <v>0.243047418069265</v>
      </c>
    </row>
    <row r="877" spans="1:7" x14ac:dyDescent="0.25">
      <c r="A877">
        <v>875</v>
      </c>
      <c r="B877">
        <v>-6.2023015527492897E-2</v>
      </c>
      <c r="C877">
        <v>-1.7325747191780799E-3</v>
      </c>
      <c r="D877">
        <v>-3.8972937355024301E-2</v>
      </c>
      <c r="E877">
        <v>4.8391779128254701E-2</v>
      </c>
      <c r="F877">
        <v>0.297384166542706</v>
      </c>
      <c r="G877">
        <v>0.219744162079721</v>
      </c>
    </row>
    <row r="878" spans="1:7" x14ac:dyDescent="0.25">
      <c r="A878">
        <v>876</v>
      </c>
      <c r="B878">
        <v>-8.5326271517036895E-2</v>
      </c>
      <c r="C878">
        <v>-1.7325747191780799E-3</v>
      </c>
      <c r="D878">
        <v>-3.8972937355024301E-2</v>
      </c>
      <c r="E878">
        <v>4.8391779128254701E-2</v>
      </c>
      <c r="F878">
        <v>0.297384166542706</v>
      </c>
      <c r="G878">
        <v>0.24809019853703501</v>
      </c>
    </row>
    <row r="879" spans="1:7" x14ac:dyDescent="0.25">
      <c r="A879">
        <v>877</v>
      </c>
      <c r="B879">
        <v>-5.69802350597233E-2</v>
      </c>
      <c r="C879">
        <v>-1.7325747191780799E-3</v>
      </c>
      <c r="D879">
        <v>-3.8972937355024301E-2</v>
      </c>
      <c r="E879">
        <v>4.8391779128254701E-2</v>
      </c>
      <c r="F879">
        <v>0.297384166542706</v>
      </c>
      <c r="G879">
        <v>0.22234161097275801</v>
      </c>
    </row>
    <row r="880" spans="1:7" x14ac:dyDescent="0.25">
      <c r="A880">
        <v>878</v>
      </c>
      <c r="B880">
        <v>-8.2728822624000206E-2</v>
      </c>
      <c r="C880">
        <v>-1.7325747191780799E-3</v>
      </c>
      <c r="D880">
        <v>-3.8972937355024301E-2</v>
      </c>
      <c r="E880">
        <v>4.8391779128254701E-2</v>
      </c>
      <c r="F880">
        <v>0.297384166542706</v>
      </c>
      <c r="G880">
        <v>0.24050589589587201</v>
      </c>
    </row>
    <row r="881" spans="1:7" x14ac:dyDescent="0.25">
      <c r="A881">
        <v>879</v>
      </c>
      <c r="B881">
        <v>-6.4564537700886507E-2</v>
      </c>
      <c r="C881">
        <v>-1.7325747191780799E-3</v>
      </c>
      <c r="D881">
        <v>-3.8972937355024301E-2</v>
      </c>
      <c r="E881">
        <v>4.8391779128254701E-2</v>
      </c>
      <c r="F881">
        <v>0.297384166542706</v>
      </c>
      <c r="G881">
        <v>0.28572621010341998</v>
      </c>
    </row>
    <row r="882" spans="1:7" x14ac:dyDescent="0.25">
      <c r="A882">
        <v>880</v>
      </c>
      <c r="B882">
        <v>-5.1011610358222798E-2</v>
      </c>
      <c r="C882">
        <v>2.9934812145706601E-2</v>
      </c>
      <c r="D882">
        <v>-3.8972937355024301E-2</v>
      </c>
      <c r="E882">
        <v>4.8391779128254701E-2</v>
      </c>
      <c r="F882">
        <v>0.297384166542706</v>
      </c>
      <c r="G882">
        <v>0.30186834372276999</v>
      </c>
    </row>
    <row r="883" spans="1:7" x14ac:dyDescent="0.25">
      <c r="A883">
        <v>881</v>
      </c>
      <c r="B883">
        <v>-3.4869476738872703E-2</v>
      </c>
      <c r="C883">
        <v>2.9934812145706601E-2</v>
      </c>
      <c r="D883">
        <v>-3.8972937355024301E-2</v>
      </c>
      <c r="E883">
        <v>4.8391779128254701E-2</v>
      </c>
      <c r="F883">
        <v>0.297384166542706</v>
      </c>
      <c r="G883">
        <v>0.32623526651887103</v>
      </c>
    </row>
    <row r="884" spans="1:7" x14ac:dyDescent="0.25">
      <c r="A884">
        <v>882</v>
      </c>
      <c r="B884">
        <v>-1.0502553942771799E-2</v>
      </c>
      <c r="C884">
        <v>2.9934812145706601E-2</v>
      </c>
      <c r="D884">
        <v>-3.8972937355024301E-2</v>
      </c>
      <c r="E884">
        <v>4.8391779128254701E-2</v>
      </c>
      <c r="F884">
        <v>0.297384166542706</v>
      </c>
      <c r="G884">
        <v>0.35724330474808702</v>
      </c>
    </row>
    <row r="885" spans="1:7" x14ac:dyDescent="0.25">
      <c r="A885">
        <v>883</v>
      </c>
      <c r="B885">
        <v>2.0505484286444199E-2</v>
      </c>
      <c r="C885">
        <v>2.9934812145706601E-2</v>
      </c>
      <c r="D885">
        <v>-3.8972937355024301E-2</v>
      </c>
      <c r="E885">
        <v>4.8391779128254701E-2</v>
      </c>
      <c r="F885">
        <v>0.297384166542706</v>
      </c>
      <c r="G885">
        <v>0.335934086384157</v>
      </c>
    </row>
    <row r="886" spans="1:7" x14ac:dyDescent="0.25">
      <c r="A886">
        <v>884</v>
      </c>
      <c r="B886" s="1">
        <v>-8.0373407748648897E-4</v>
      </c>
      <c r="C886">
        <v>2.9934812145706601E-2</v>
      </c>
      <c r="D886">
        <v>-3.8972937355024301E-2</v>
      </c>
      <c r="E886">
        <v>4.8391779128254701E-2</v>
      </c>
      <c r="F886">
        <v>0.297384166542706</v>
      </c>
      <c r="G886">
        <v>0.35431044252668698</v>
      </c>
    </row>
    <row r="887" spans="1:7" x14ac:dyDescent="0.25">
      <c r="A887">
        <v>885</v>
      </c>
      <c r="B887">
        <v>1.7572622065044102E-2</v>
      </c>
      <c r="C887">
        <v>2.9934812145706601E-2</v>
      </c>
      <c r="D887">
        <v>-3.8972937355024301E-2</v>
      </c>
      <c r="E887">
        <v>4.8391779128254701E-2</v>
      </c>
      <c r="F887">
        <v>0.297384166542706</v>
      </c>
      <c r="G887">
        <v>0.35176063236059701</v>
      </c>
    </row>
    <row r="888" spans="1:7" x14ac:dyDescent="0.25">
      <c r="A888">
        <v>886</v>
      </c>
      <c r="B888">
        <v>1.5022811898954399E-2</v>
      </c>
      <c r="C888">
        <v>2.9934812145706601E-2</v>
      </c>
      <c r="D888">
        <v>-3.8972937355024301E-2</v>
      </c>
      <c r="E888">
        <v>4.8391779128254701E-2</v>
      </c>
      <c r="F888">
        <v>0.297384166542706</v>
      </c>
      <c r="G888">
        <v>0.371216102025687</v>
      </c>
    </row>
    <row r="889" spans="1:7" x14ac:dyDescent="0.25">
      <c r="A889">
        <v>887</v>
      </c>
      <c r="B889">
        <v>3.4478281564043901E-2</v>
      </c>
      <c r="C889">
        <v>2.9934812145706601E-2</v>
      </c>
      <c r="D889">
        <v>-3.8972937355024301E-2</v>
      </c>
      <c r="E889">
        <v>4.8391779128254701E-2</v>
      </c>
      <c r="F889">
        <v>0.297384166542706</v>
      </c>
      <c r="G889">
        <v>0.36392852562067601</v>
      </c>
    </row>
    <row r="890" spans="1:7" x14ac:dyDescent="0.25">
      <c r="A890">
        <v>888</v>
      </c>
      <c r="B890">
        <v>2.7190705159033299E-2</v>
      </c>
      <c r="C890">
        <v>2.9934812145706601E-2</v>
      </c>
      <c r="D890">
        <v>-3.8972937355024301E-2</v>
      </c>
      <c r="E890">
        <v>4.8391779128254701E-2</v>
      </c>
      <c r="F890">
        <v>0.297384166542706</v>
      </c>
      <c r="G890">
        <v>0.38317913570726903</v>
      </c>
    </row>
    <row r="891" spans="1:7" x14ac:dyDescent="0.25">
      <c r="A891">
        <v>889</v>
      </c>
      <c r="B891">
        <v>4.64413152456261E-2</v>
      </c>
      <c r="C891">
        <v>2.9934812145706601E-2</v>
      </c>
      <c r="D891">
        <v>-3.8972937355024301E-2</v>
      </c>
      <c r="E891">
        <v>4.8391779128254701E-2</v>
      </c>
      <c r="F891">
        <v>0.297384166542706</v>
      </c>
      <c r="G891">
        <v>0.352138379887252</v>
      </c>
    </row>
    <row r="892" spans="1:7" x14ac:dyDescent="0.25">
      <c r="A892">
        <v>890</v>
      </c>
      <c r="B892">
        <v>1.54005594256084E-2</v>
      </c>
      <c r="C892">
        <v>2.9934812145706601E-2</v>
      </c>
      <c r="D892">
        <v>-3.8972937355024301E-2</v>
      </c>
      <c r="E892">
        <v>4.8391779128254701E-2</v>
      </c>
      <c r="F892">
        <v>0.297384166542706</v>
      </c>
      <c r="G892">
        <v>0.32105886574908898</v>
      </c>
    </row>
    <row r="893" spans="1:7" x14ac:dyDescent="0.25">
      <c r="A893">
        <v>891</v>
      </c>
      <c r="B893">
        <v>-7.2824180349651702E-3</v>
      </c>
      <c r="C893">
        <v>2.1538275468118099E-2</v>
      </c>
      <c r="D893">
        <v>-3.8972937355024301E-2</v>
      </c>
      <c r="E893">
        <v>4.8391779128254701E-2</v>
      </c>
      <c r="F893">
        <v>0.297384166542706</v>
      </c>
      <c r="G893">
        <v>0.33186762064174602</v>
      </c>
    </row>
    <row r="894" spans="1:7" x14ac:dyDescent="0.25">
      <c r="A894">
        <v>892</v>
      </c>
      <c r="B894">
        <v>3.5263368576911101E-3</v>
      </c>
      <c r="C894">
        <v>2.1538275468118099E-2</v>
      </c>
      <c r="D894">
        <v>-3.8972937355024301E-2</v>
      </c>
      <c r="E894">
        <v>4.8391779128254701E-2</v>
      </c>
      <c r="F894">
        <v>0.297384166542706</v>
      </c>
      <c r="G894">
        <v>0.34135031531391402</v>
      </c>
    </row>
    <row r="895" spans="1:7" x14ac:dyDescent="0.25">
      <c r="A895">
        <v>893</v>
      </c>
      <c r="B895">
        <v>1.3009031529859799E-2</v>
      </c>
      <c r="C895">
        <v>2.1538275468118099E-2</v>
      </c>
      <c r="D895">
        <v>-3.8972937355024301E-2</v>
      </c>
      <c r="E895">
        <v>4.8391779128254701E-2</v>
      </c>
      <c r="F895">
        <v>0.297384166542706</v>
      </c>
      <c r="G895">
        <v>0.37221573511466099</v>
      </c>
    </row>
    <row r="896" spans="1:7" x14ac:dyDescent="0.25">
      <c r="A896">
        <v>894</v>
      </c>
      <c r="B896">
        <v>4.3874451330606697E-2</v>
      </c>
      <c r="C896">
        <v>2.1538275468118099E-2</v>
      </c>
      <c r="D896">
        <v>-3.8972937355024301E-2</v>
      </c>
      <c r="E896">
        <v>4.8391779128254701E-2</v>
      </c>
      <c r="F896">
        <v>0.297384166542706</v>
      </c>
      <c r="G896">
        <v>0.35493975494379798</v>
      </c>
    </row>
    <row r="897" spans="1:7" x14ac:dyDescent="0.25">
      <c r="A897">
        <v>895</v>
      </c>
      <c r="B897">
        <v>2.6598471159743699E-2</v>
      </c>
      <c r="C897">
        <v>2.1538275468118099E-2</v>
      </c>
      <c r="D897">
        <v>-3.8972937355024301E-2</v>
      </c>
      <c r="E897">
        <v>4.8391779128254701E-2</v>
      </c>
      <c r="F897">
        <v>0.297384166542706</v>
      </c>
      <c r="G897">
        <v>0.37976074573641699</v>
      </c>
    </row>
    <row r="898" spans="1:7" x14ac:dyDescent="0.25">
      <c r="A898">
        <v>896</v>
      </c>
      <c r="B898">
        <v>5.1419461952362501E-2</v>
      </c>
      <c r="C898">
        <v>2.1538275468118099E-2</v>
      </c>
      <c r="D898">
        <v>-3.8972937355024301E-2</v>
      </c>
      <c r="E898">
        <v>4.8391779128254701E-2</v>
      </c>
      <c r="F898">
        <v>0.297384166542706</v>
      </c>
      <c r="G898">
        <v>0.395382280695463</v>
      </c>
    </row>
    <row r="899" spans="1:7" x14ac:dyDescent="0.25">
      <c r="A899">
        <v>897</v>
      </c>
      <c r="B899">
        <v>6.7040996911408093E-2</v>
      </c>
      <c r="C899">
        <v>2.1538275468118099E-2</v>
      </c>
      <c r="D899">
        <v>-3.8972937355024301E-2</v>
      </c>
      <c r="E899">
        <v>4.8391779128254701E-2</v>
      </c>
      <c r="F899">
        <v>0.297384166542706</v>
      </c>
      <c r="G899">
        <v>0.37068784207729699</v>
      </c>
    </row>
    <row r="900" spans="1:7" x14ac:dyDescent="0.25">
      <c r="A900">
        <v>898</v>
      </c>
      <c r="B900">
        <v>4.2346558293242201E-2</v>
      </c>
      <c r="C900">
        <v>2.1538275468118099E-2</v>
      </c>
      <c r="D900">
        <v>-3.8972937355024301E-2</v>
      </c>
      <c r="E900">
        <v>4.8391779128254701E-2</v>
      </c>
      <c r="F900">
        <v>0.297384166542706</v>
      </c>
      <c r="G900">
        <v>0.34926191213184399</v>
      </c>
    </row>
    <row r="901" spans="1:7" x14ac:dyDescent="0.25">
      <c r="A901">
        <v>899</v>
      </c>
      <c r="B901">
        <v>2.0920628347789402E-2</v>
      </c>
      <c r="C901">
        <v>2.1538275468118099E-2</v>
      </c>
      <c r="D901">
        <v>-3.8972937355024301E-2</v>
      </c>
      <c r="E901">
        <v>4.8391779128254701E-2</v>
      </c>
      <c r="F901">
        <v>0.297384166542706</v>
      </c>
      <c r="G901">
        <v>0.37110669109619998</v>
      </c>
    </row>
    <row r="902" spans="1:7" x14ac:dyDescent="0.25">
      <c r="A902">
        <v>900</v>
      </c>
      <c r="B902">
        <v>4.27654073121451E-2</v>
      </c>
      <c r="C902">
        <v>2.1538275468118099E-2</v>
      </c>
      <c r="D902">
        <v>-3.8972937355024301E-2</v>
      </c>
      <c r="E902">
        <v>4.8391779128254701E-2</v>
      </c>
      <c r="F902">
        <v>0.297384166542706</v>
      </c>
      <c r="G902">
        <v>0.33577237328712101</v>
      </c>
    </row>
    <row r="903" spans="1:7" x14ac:dyDescent="0.25">
      <c r="A903">
        <v>901</v>
      </c>
      <c r="B903">
        <v>7.4310895030659596E-3</v>
      </c>
      <c r="C903">
        <v>2.1538275468118099E-2</v>
      </c>
      <c r="D903">
        <v>-3.8972937355024301E-2</v>
      </c>
      <c r="E903">
        <v>4.8391779128254701E-2</v>
      </c>
      <c r="F903">
        <v>0.297384166542706</v>
      </c>
      <c r="G903">
        <v>0.45771566443252298</v>
      </c>
    </row>
    <row r="904" spans="1:7" x14ac:dyDescent="0.25">
      <c r="A904">
        <v>902</v>
      </c>
      <c r="B904">
        <v>1.9102638066931701E-2</v>
      </c>
      <c r="C904">
        <v>4.3818009981349597E-2</v>
      </c>
      <c r="D904">
        <v>4.90190707132813E-2</v>
      </c>
      <c r="E904">
        <v>4.8391779128254701E-2</v>
      </c>
      <c r="F904">
        <v>0.297384166542706</v>
      </c>
      <c r="G904">
        <v>0.47379962740979797</v>
      </c>
    </row>
    <row r="905" spans="1:7" x14ac:dyDescent="0.25">
      <c r="A905">
        <v>903</v>
      </c>
      <c r="B905">
        <v>3.5186601044205797E-2</v>
      </c>
      <c r="C905">
        <v>4.3818009981349597E-2</v>
      </c>
      <c r="D905">
        <v>4.90190707132813E-2</v>
      </c>
      <c r="E905">
        <v>4.8391779128254701E-2</v>
      </c>
      <c r="F905">
        <v>0.297384166542706</v>
      </c>
      <c r="G905">
        <v>0.49984622722111799</v>
      </c>
    </row>
    <row r="906" spans="1:7" x14ac:dyDescent="0.25">
      <c r="A906">
        <v>904</v>
      </c>
      <c r="B906">
        <v>6.12332008555262E-2</v>
      </c>
      <c r="C906">
        <v>4.3818009981349597E-2</v>
      </c>
      <c r="D906">
        <v>4.90190707132813E-2</v>
      </c>
      <c r="E906">
        <v>4.8391779128254701E-2</v>
      </c>
      <c r="F906">
        <v>0.297384166542706</v>
      </c>
      <c r="G906">
        <v>0.482660408523026</v>
      </c>
    </row>
    <row r="907" spans="1:7" x14ac:dyDescent="0.25">
      <c r="A907">
        <v>905</v>
      </c>
      <c r="B907">
        <v>4.4047382157433999E-2</v>
      </c>
      <c r="C907">
        <v>4.3818009981349597E-2</v>
      </c>
      <c r="D907">
        <v>4.90190707132813E-2</v>
      </c>
      <c r="E907">
        <v>4.8391779128254701E-2</v>
      </c>
      <c r="F907">
        <v>0.297384166542706</v>
      </c>
      <c r="G907">
        <v>0.46876651515599299</v>
      </c>
    </row>
    <row r="908" spans="1:7" x14ac:dyDescent="0.25">
      <c r="A908">
        <v>906</v>
      </c>
      <c r="B908">
        <v>3.0153488790401702E-2</v>
      </c>
      <c r="C908">
        <v>4.3818009981349597E-2</v>
      </c>
      <c r="D908">
        <v>4.90190707132813E-2</v>
      </c>
      <c r="E908">
        <v>4.8391779128254701E-2</v>
      </c>
      <c r="F908">
        <v>0.297384166542706</v>
      </c>
      <c r="G908">
        <v>0.475948735542985</v>
      </c>
    </row>
    <row r="909" spans="1:7" x14ac:dyDescent="0.25">
      <c r="A909">
        <v>907</v>
      </c>
      <c r="B909">
        <v>3.7335709177393497E-2</v>
      </c>
      <c r="C909">
        <v>4.3818009981349597E-2</v>
      </c>
      <c r="D909">
        <v>4.90190707132813E-2</v>
      </c>
      <c r="E909">
        <v>4.8391779128254701E-2</v>
      </c>
      <c r="F909">
        <v>0.297384166542706</v>
      </c>
      <c r="G909">
        <v>0.47363691335956798</v>
      </c>
    </row>
    <row r="910" spans="1:7" x14ac:dyDescent="0.25">
      <c r="A910">
        <v>908</v>
      </c>
      <c r="B910">
        <v>3.50238869939766E-2</v>
      </c>
      <c r="C910">
        <v>4.3818009981349597E-2</v>
      </c>
      <c r="D910">
        <v>4.90190707132813E-2</v>
      </c>
      <c r="E910">
        <v>4.8391779128254701E-2</v>
      </c>
      <c r="F910">
        <v>0.297384166542706</v>
      </c>
      <c r="G910">
        <v>0.45337961149557099</v>
      </c>
    </row>
    <row r="911" spans="1:7" x14ac:dyDescent="0.25">
      <c r="A911">
        <v>909</v>
      </c>
      <c r="B911">
        <v>1.47665851299792E-2</v>
      </c>
      <c r="C911">
        <v>4.3818009981349597E-2</v>
      </c>
      <c r="D911">
        <v>4.90190707132813E-2</v>
      </c>
      <c r="E911">
        <v>4.8391779128254701E-2</v>
      </c>
      <c r="F911">
        <v>0.297384166542706</v>
      </c>
      <c r="G911">
        <v>0.48775879403447697</v>
      </c>
    </row>
    <row r="912" spans="1:7" x14ac:dyDescent="0.25">
      <c r="A912">
        <v>910</v>
      </c>
      <c r="B912">
        <v>4.2180343898011403E-2</v>
      </c>
      <c r="C912">
        <v>4.3818009981349597E-2</v>
      </c>
      <c r="D912">
        <v>4.90190707132813E-2</v>
      </c>
      <c r="E912">
        <v>5.5357202899128599E-2</v>
      </c>
      <c r="F912">
        <v>0.297384166542706</v>
      </c>
      <c r="G912">
        <v>0.454124204437788</v>
      </c>
    </row>
    <row r="913" spans="1:7" x14ac:dyDescent="0.25">
      <c r="A913">
        <v>911</v>
      </c>
      <c r="B913">
        <v>8.5457543013219908E-3</v>
      </c>
      <c r="C913">
        <v>4.3818009981349597E-2</v>
      </c>
      <c r="D913">
        <v>4.90190707132813E-2</v>
      </c>
      <c r="E913">
        <v>5.5357202899128599E-2</v>
      </c>
      <c r="F913">
        <v>0.297384166542706</v>
      </c>
      <c r="G913">
        <v>0.47906361959753102</v>
      </c>
    </row>
    <row r="914" spans="1:7" x14ac:dyDescent="0.25">
      <c r="A914">
        <v>912</v>
      </c>
      <c r="B914">
        <v>3.3485169461065403E-2</v>
      </c>
      <c r="C914">
        <v>4.3818009981349597E-2</v>
      </c>
      <c r="D914">
        <v>4.90190707132813E-2</v>
      </c>
      <c r="E914">
        <v>5.5357202899128599E-2</v>
      </c>
      <c r="F914">
        <v>0.297384166542706</v>
      </c>
      <c r="G914">
        <v>0.44764901588491601</v>
      </c>
    </row>
    <row r="915" spans="1:7" x14ac:dyDescent="0.25">
      <c r="A915">
        <v>913</v>
      </c>
      <c r="B915">
        <v>2.6059436408641799E-2</v>
      </c>
      <c r="C915">
        <v>1.9829139321158099E-2</v>
      </c>
      <c r="D915">
        <v>4.90190707132813E-2</v>
      </c>
      <c r="E915">
        <v>5.5357202899128599E-2</v>
      </c>
      <c r="F915">
        <v>0.297384166542706</v>
      </c>
      <c r="G915">
        <v>0.41445316789550402</v>
      </c>
    </row>
    <row r="916" spans="1:7" x14ac:dyDescent="0.25">
      <c r="A916">
        <v>914</v>
      </c>
      <c r="B916">
        <v>-7.1364115807701902E-3</v>
      </c>
      <c r="C916">
        <v>1.9829139321158099E-2</v>
      </c>
      <c r="D916">
        <v>4.90190707132813E-2</v>
      </c>
      <c r="E916">
        <v>5.5357202899128599E-2</v>
      </c>
      <c r="F916">
        <v>0.297384166542706</v>
      </c>
      <c r="G916">
        <v>0.40860439027212297</v>
      </c>
    </row>
    <row r="917" spans="1:7" x14ac:dyDescent="0.25">
      <c r="A917">
        <v>915</v>
      </c>
      <c r="B917">
        <v>-1.29851892041511E-2</v>
      </c>
      <c r="C917">
        <v>1.9829139321158099E-2</v>
      </c>
      <c r="D917">
        <v>4.90190707132813E-2</v>
      </c>
      <c r="E917">
        <v>5.5357202899128599E-2</v>
      </c>
      <c r="F917">
        <v>0.297384166542706</v>
      </c>
      <c r="G917">
        <v>0.38403572372454298</v>
      </c>
    </row>
    <row r="918" spans="1:7" x14ac:dyDescent="0.25">
      <c r="A918">
        <v>916</v>
      </c>
      <c r="B918">
        <v>-3.7553855751731299E-2</v>
      </c>
      <c r="C918">
        <v>1.9829139321158099E-2</v>
      </c>
      <c r="D918">
        <v>4.90190707132813E-2</v>
      </c>
      <c r="E918">
        <v>5.5357202899128599E-2</v>
      </c>
      <c r="F918">
        <v>0.297384166542706</v>
      </c>
      <c r="G918">
        <v>0.35348961457884898</v>
      </c>
    </row>
    <row r="919" spans="1:7" x14ac:dyDescent="0.25">
      <c r="A919">
        <v>917</v>
      </c>
      <c r="B919">
        <v>-6.8099964897424703E-2</v>
      </c>
      <c r="C919">
        <v>1.9829139321158099E-2</v>
      </c>
      <c r="D919">
        <v>4.90190707132813E-2</v>
      </c>
      <c r="E919">
        <v>5.5357202899128599E-2</v>
      </c>
      <c r="F919">
        <v>0.297384166542706</v>
      </c>
      <c r="G919">
        <v>0.32626503256143102</v>
      </c>
    </row>
    <row r="920" spans="1:7" x14ac:dyDescent="0.25">
      <c r="A920">
        <v>918</v>
      </c>
      <c r="B920">
        <v>-9.5324546914843003E-2</v>
      </c>
      <c r="C920">
        <v>1.9829139321158099E-2</v>
      </c>
      <c r="D920">
        <v>4.90190707132813E-2</v>
      </c>
      <c r="E920">
        <v>5.5357202899128599E-2</v>
      </c>
      <c r="F920">
        <v>0.297384166542706</v>
      </c>
      <c r="G920">
        <v>0.33899302212679699</v>
      </c>
    </row>
    <row r="921" spans="1:7" x14ac:dyDescent="0.25">
      <c r="A921">
        <v>919</v>
      </c>
      <c r="B921">
        <v>-8.2596557349477295E-2</v>
      </c>
      <c r="C921">
        <v>1.9829139321158099E-2</v>
      </c>
      <c r="D921">
        <v>4.90190707132813E-2</v>
      </c>
      <c r="E921">
        <v>5.5357202899128599E-2</v>
      </c>
      <c r="F921">
        <v>0.297384166542706</v>
      </c>
      <c r="G921">
        <v>0.35747437406250898</v>
      </c>
    </row>
    <row r="922" spans="1:7" x14ac:dyDescent="0.25">
      <c r="A922">
        <v>920</v>
      </c>
      <c r="B922">
        <v>-6.4115205413765503E-2</v>
      </c>
      <c r="C922">
        <v>1.9829139321158099E-2</v>
      </c>
      <c r="D922">
        <v>4.90190707132813E-2</v>
      </c>
      <c r="E922">
        <v>5.5357202899128599E-2</v>
      </c>
      <c r="F922">
        <v>0.297384166542706</v>
      </c>
      <c r="G922">
        <v>0.38949659497504302</v>
      </c>
    </row>
    <row r="923" spans="1:7" x14ac:dyDescent="0.25">
      <c r="A923">
        <v>921</v>
      </c>
      <c r="B923">
        <v>-3.2092984501231298E-2</v>
      </c>
      <c r="C923">
        <v>1.9829139321158099E-2</v>
      </c>
      <c r="D923">
        <v>4.90190707132813E-2</v>
      </c>
      <c r="E923">
        <v>5.5357202899128599E-2</v>
      </c>
      <c r="F923">
        <v>0.297384166542706</v>
      </c>
      <c r="G923">
        <v>0.37179602857425698</v>
      </c>
    </row>
    <row r="924" spans="1:7" x14ac:dyDescent="0.25">
      <c r="A924">
        <v>922</v>
      </c>
      <c r="B924">
        <v>-4.9793550902016703E-2</v>
      </c>
      <c r="C924">
        <v>1.9829139321158099E-2</v>
      </c>
      <c r="D924">
        <v>4.90190707132813E-2</v>
      </c>
      <c r="E924">
        <v>5.5357202899128599E-2</v>
      </c>
      <c r="F924">
        <v>0.297384166542706</v>
      </c>
      <c r="G924">
        <v>0.35499537854906699</v>
      </c>
    </row>
    <row r="925" spans="1:7" x14ac:dyDescent="0.25">
      <c r="A925">
        <v>923</v>
      </c>
      <c r="B925">
        <v>-6.6594200927206804E-2</v>
      </c>
      <c r="C925">
        <v>1.9829139321158099E-2</v>
      </c>
      <c r="D925">
        <v>4.90190707132813E-2</v>
      </c>
      <c r="E925">
        <v>5.5357202899128599E-2</v>
      </c>
      <c r="F925">
        <v>0.297384166542706</v>
      </c>
      <c r="G925">
        <v>0.31184289031864298</v>
      </c>
    </row>
    <row r="926" spans="1:7" x14ac:dyDescent="0.25">
      <c r="A926">
        <v>924</v>
      </c>
      <c r="B926">
        <v>-8.1374404412801304E-2</v>
      </c>
      <c r="C926">
        <v>-8.5431454236719398E-3</v>
      </c>
      <c r="D926">
        <v>4.90190707132813E-2</v>
      </c>
      <c r="E926">
        <v>5.5357202899128599E-2</v>
      </c>
      <c r="F926">
        <v>0.297384166542706</v>
      </c>
      <c r="G926">
        <v>0.34067898535253299</v>
      </c>
    </row>
    <row r="927" spans="1:7" x14ac:dyDescent="0.25">
      <c r="A927">
        <v>925</v>
      </c>
      <c r="B927">
        <v>-5.25383093789107E-2</v>
      </c>
      <c r="C927">
        <v>-8.5431454236719398E-3</v>
      </c>
      <c r="D927">
        <v>4.90190707132813E-2</v>
      </c>
      <c r="E927">
        <v>5.5357202899128599E-2</v>
      </c>
      <c r="F927">
        <v>0.297384166542706</v>
      </c>
      <c r="G927">
        <v>0.31603553307722398</v>
      </c>
    </row>
    <row r="928" spans="1:7" x14ac:dyDescent="0.25">
      <c r="A928">
        <v>926</v>
      </c>
      <c r="B928">
        <v>-7.7181761654220499E-2</v>
      </c>
      <c r="C928">
        <v>-8.5431454236719398E-3</v>
      </c>
      <c r="D928">
        <v>4.90190707132813E-2</v>
      </c>
      <c r="E928">
        <v>5.5357202899128599E-2</v>
      </c>
      <c r="F928">
        <v>0.297384166542706</v>
      </c>
      <c r="G928">
        <v>0.31172052825708202</v>
      </c>
    </row>
    <row r="929" spans="1:7" x14ac:dyDescent="0.25">
      <c r="A929">
        <v>927</v>
      </c>
      <c r="B929">
        <v>-8.1496766474361701E-2</v>
      </c>
      <c r="C929">
        <v>-8.5431454236719398E-3</v>
      </c>
      <c r="D929">
        <v>4.90190707132813E-2</v>
      </c>
      <c r="E929">
        <v>5.5357202899128599E-2</v>
      </c>
      <c r="F929">
        <v>0.297384166542706</v>
      </c>
      <c r="G929">
        <v>0.33110702250879698</v>
      </c>
    </row>
    <row r="930" spans="1:7" x14ac:dyDescent="0.25">
      <c r="A930">
        <v>928</v>
      </c>
      <c r="B930">
        <v>-6.2110272222646597E-2</v>
      </c>
      <c r="C930">
        <v>-8.5431454236719398E-3</v>
      </c>
      <c r="D930">
        <v>4.90190707132813E-2</v>
      </c>
      <c r="E930">
        <v>5.5357202899128599E-2</v>
      </c>
      <c r="F930">
        <v>0.297384166542706</v>
      </c>
      <c r="G930">
        <v>0.31175787993681903</v>
      </c>
    </row>
    <row r="931" spans="1:7" x14ac:dyDescent="0.25">
      <c r="A931">
        <v>929</v>
      </c>
      <c r="B931">
        <v>-8.1459414794624804E-2</v>
      </c>
      <c r="C931">
        <v>-8.5431454236719398E-3</v>
      </c>
      <c r="D931">
        <v>4.90190707132813E-2</v>
      </c>
      <c r="E931">
        <v>5.5357202899128599E-2</v>
      </c>
      <c r="F931">
        <v>0.297384166542706</v>
      </c>
      <c r="G931">
        <v>0.299486579083245</v>
      </c>
    </row>
    <row r="932" spans="1:7" x14ac:dyDescent="0.25">
      <c r="A932">
        <v>930</v>
      </c>
      <c r="B932">
        <v>-9.3730715648198806E-2</v>
      </c>
      <c r="C932">
        <v>-8.5431454236719398E-3</v>
      </c>
      <c r="D932">
        <v>4.90190707132813E-2</v>
      </c>
      <c r="E932">
        <v>5.5357202899128599E-2</v>
      </c>
      <c r="F932">
        <v>0.297384166542706</v>
      </c>
      <c r="G932">
        <v>0.29776415263961697</v>
      </c>
    </row>
    <row r="933" spans="1:7" x14ac:dyDescent="0.25">
      <c r="A933">
        <v>931</v>
      </c>
      <c r="B933">
        <v>-9.5453142091826995E-2</v>
      </c>
      <c r="C933">
        <v>-8.5431454236719398E-3</v>
      </c>
      <c r="D933">
        <v>4.90190707132813E-2</v>
      </c>
      <c r="E933">
        <v>5.5357202899128599E-2</v>
      </c>
      <c r="F933">
        <v>0.297384166542706</v>
      </c>
      <c r="G933">
        <v>0.33210347612116298</v>
      </c>
    </row>
    <row r="934" spans="1:7" x14ac:dyDescent="0.25">
      <c r="A934">
        <v>932</v>
      </c>
      <c r="B934">
        <v>-6.1113818610281E-2</v>
      </c>
      <c r="C934">
        <v>-8.5431454236719398E-3</v>
      </c>
      <c r="D934">
        <v>4.90190707132813E-2</v>
      </c>
      <c r="E934">
        <v>5.5357202899128599E-2</v>
      </c>
      <c r="F934">
        <v>0.297384166542706</v>
      </c>
      <c r="G934">
        <v>0.33782138966442399</v>
      </c>
    </row>
    <row r="935" spans="1:7" x14ac:dyDescent="0.25">
      <c r="A935">
        <v>933</v>
      </c>
      <c r="B935">
        <v>-5.5395905067020301E-2</v>
      </c>
      <c r="C935">
        <v>-8.5431454236719398E-3</v>
      </c>
      <c r="D935">
        <v>4.90190707132813E-2</v>
      </c>
      <c r="E935">
        <v>5.5357202899128599E-2</v>
      </c>
      <c r="F935">
        <v>0.297384166542706</v>
      </c>
      <c r="G935">
        <v>0.31442863283389699</v>
      </c>
    </row>
    <row r="936" spans="1:7" x14ac:dyDescent="0.25">
      <c r="A936">
        <v>934</v>
      </c>
      <c r="B936">
        <v>-7.87886618975467E-2</v>
      </c>
      <c r="C936">
        <v>-8.5431454236719398E-3</v>
      </c>
      <c r="D936">
        <v>4.90190707132813E-2</v>
      </c>
      <c r="E936">
        <v>5.5357202899128599E-2</v>
      </c>
      <c r="F936">
        <v>0.297384166542706</v>
      </c>
      <c r="G936">
        <v>0.259436158681767</v>
      </c>
    </row>
    <row r="937" spans="1:7" x14ac:dyDescent="0.25">
      <c r="A937">
        <v>935</v>
      </c>
      <c r="B937">
        <v>-6.9996995854894495E-2</v>
      </c>
      <c r="C937">
        <v>-7.2327285618454099E-2</v>
      </c>
      <c r="D937">
        <v>4.90190707132813E-2</v>
      </c>
      <c r="E937">
        <v>5.5357202899128599E-2</v>
      </c>
      <c r="F937">
        <v>0.297384166542706</v>
      </c>
      <c r="G937">
        <v>0.23206261580906301</v>
      </c>
    </row>
    <row r="938" spans="1:7" x14ac:dyDescent="0.25">
      <c r="A938">
        <v>936</v>
      </c>
      <c r="B938">
        <v>-9.7370538727598904E-2</v>
      </c>
      <c r="C938">
        <v>-7.2327285618454099E-2</v>
      </c>
      <c r="D938">
        <v>4.90190707132813E-2</v>
      </c>
      <c r="E938">
        <v>5.5357202899128599E-2</v>
      </c>
      <c r="F938">
        <v>0.297384166542706</v>
      </c>
      <c r="G938">
        <v>0.229687115257205</v>
      </c>
    </row>
    <row r="939" spans="1:7" x14ac:dyDescent="0.25">
      <c r="A939">
        <v>937</v>
      </c>
      <c r="B939">
        <v>-9.9746039279456702E-2</v>
      </c>
      <c r="C939">
        <v>-7.2327285618454099E-2</v>
      </c>
      <c r="D939">
        <v>4.90190707132813E-2</v>
      </c>
      <c r="E939">
        <v>5.5357202899128599E-2</v>
      </c>
      <c r="F939">
        <v>0.297384166542706</v>
      </c>
      <c r="G939">
        <v>0.24851791788036301</v>
      </c>
    </row>
    <row r="940" spans="1:7" x14ac:dyDescent="0.25">
      <c r="A940">
        <v>938</v>
      </c>
      <c r="B940">
        <v>-8.0915236656299197E-2</v>
      </c>
      <c r="C940">
        <v>-7.2327285618454099E-2</v>
      </c>
      <c r="D940">
        <v>4.90190707132813E-2</v>
      </c>
      <c r="E940">
        <v>5.5357202899128599E-2</v>
      </c>
      <c r="F940">
        <v>0.297384166542706</v>
      </c>
      <c r="G940">
        <v>0.25135890082289702</v>
      </c>
    </row>
    <row r="941" spans="1:7" x14ac:dyDescent="0.25">
      <c r="A941">
        <v>939</v>
      </c>
      <c r="B941">
        <v>-7.8074253713765293E-2</v>
      </c>
      <c r="C941">
        <v>-7.2327285618454099E-2</v>
      </c>
      <c r="D941">
        <v>4.90190707132813E-2</v>
      </c>
      <c r="E941">
        <v>5.5357202899128599E-2</v>
      </c>
      <c r="F941">
        <v>0.297384166542706</v>
      </c>
      <c r="G941">
        <v>0.28805736596248699</v>
      </c>
    </row>
    <row r="942" spans="1:7" x14ac:dyDescent="0.25">
      <c r="A942">
        <v>940</v>
      </c>
      <c r="B942">
        <v>-4.1375788574174503E-2</v>
      </c>
      <c r="C942">
        <v>-7.2327285618454099E-2</v>
      </c>
      <c r="D942">
        <v>4.90190707132813E-2</v>
      </c>
      <c r="E942">
        <v>5.5357202899128599E-2</v>
      </c>
      <c r="F942">
        <v>0.297384166542706</v>
      </c>
      <c r="G942">
        <v>0.30747739047378397</v>
      </c>
    </row>
    <row r="943" spans="1:7" x14ac:dyDescent="0.25">
      <c r="A943">
        <v>941</v>
      </c>
      <c r="B943">
        <v>-2.1955764062878198E-2</v>
      </c>
      <c r="C943">
        <v>-7.2327285618454099E-2</v>
      </c>
      <c r="D943">
        <v>4.90190707132813E-2</v>
      </c>
      <c r="E943">
        <v>5.5357202899128599E-2</v>
      </c>
      <c r="F943">
        <v>0.297384166542706</v>
      </c>
      <c r="G943">
        <v>0.33413995304585598</v>
      </c>
    </row>
    <row r="944" spans="1:7" x14ac:dyDescent="0.25">
      <c r="A944">
        <v>942</v>
      </c>
      <c r="B944">
        <v>4.7067985091942301E-3</v>
      </c>
      <c r="C944">
        <v>-7.2327285618454099E-2</v>
      </c>
      <c r="D944">
        <v>4.90190707132813E-2</v>
      </c>
      <c r="E944">
        <v>5.5357202899128599E-2</v>
      </c>
      <c r="F944">
        <v>0.297384166542706</v>
      </c>
      <c r="G944">
        <v>0.34639851700852198</v>
      </c>
    </row>
    <row r="945" spans="1:7" x14ac:dyDescent="0.25">
      <c r="A945">
        <v>943</v>
      </c>
      <c r="B945">
        <v>-1.06973650880859E-3</v>
      </c>
      <c r="C945">
        <v>-7.2327285618454099E-2</v>
      </c>
      <c r="D945">
        <v>6.7054169693949603E-2</v>
      </c>
      <c r="E945">
        <v>5.5357202899128599E-2</v>
      </c>
      <c r="F945">
        <v>0.297384166542706</v>
      </c>
      <c r="G945">
        <v>0.35216042133937597</v>
      </c>
    </row>
    <row r="946" spans="1:7" x14ac:dyDescent="0.25">
      <c r="A946">
        <v>944</v>
      </c>
      <c r="B946">
        <v>4.6921678220458399E-3</v>
      </c>
      <c r="C946">
        <v>-7.2327285618454099E-2</v>
      </c>
      <c r="D946">
        <v>6.7054169693949603E-2</v>
      </c>
      <c r="E946">
        <v>5.5357202899128599E-2</v>
      </c>
      <c r="F946">
        <v>0.297384166542706</v>
      </c>
      <c r="G946">
        <v>0.33997548427457702</v>
      </c>
    </row>
    <row r="947" spans="1:7" x14ac:dyDescent="0.25">
      <c r="A947">
        <v>945</v>
      </c>
      <c r="B947">
        <v>-7.4927692427529001E-3</v>
      </c>
      <c r="C947">
        <v>-7.2327285618454099E-2</v>
      </c>
      <c r="D947">
        <v>6.7054169693949603E-2</v>
      </c>
      <c r="E947">
        <v>5.5357202899128599E-2</v>
      </c>
      <c r="F947">
        <v>0.297384166542706</v>
      </c>
      <c r="G947">
        <v>0.330348782021603</v>
      </c>
    </row>
    <row r="948" spans="1:7" x14ac:dyDescent="0.25">
      <c r="A948">
        <v>946</v>
      </c>
      <c r="B948">
        <v>1.9833980368439998E-2</v>
      </c>
      <c r="C948">
        <v>-0.109280737482621</v>
      </c>
      <c r="D948">
        <v>6.7054169693949603E-2</v>
      </c>
      <c r="E948">
        <v>5.5357202899128599E-2</v>
      </c>
      <c r="F948">
        <v>0.297384166542706</v>
      </c>
      <c r="G948">
        <v>0.35812511673831898</v>
      </c>
    </row>
    <row r="949" spans="1:7" x14ac:dyDescent="0.25">
      <c r="A949">
        <v>947</v>
      </c>
      <c r="B949">
        <v>4.7610315085155799E-2</v>
      </c>
      <c r="C949">
        <v>-0.109280737482621</v>
      </c>
      <c r="D949">
        <v>6.7054169693949603E-2</v>
      </c>
      <c r="E949">
        <v>5.5357202899128599E-2</v>
      </c>
      <c r="F949">
        <v>0.297384166542706</v>
      </c>
      <c r="G949">
        <v>0.32931194652870899</v>
      </c>
    </row>
    <row r="950" spans="1:7" x14ac:dyDescent="0.25">
      <c r="A950">
        <v>948</v>
      </c>
      <c r="B950">
        <v>1.8797144875545801E-2</v>
      </c>
      <c r="C950">
        <v>-0.109280737482621</v>
      </c>
      <c r="D950">
        <v>6.7054169693949603E-2</v>
      </c>
      <c r="E950">
        <v>5.5357202899128599E-2</v>
      </c>
      <c r="F950">
        <v>0.297384166542706</v>
      </c>
      <c r="G950">
        <v>0.35136205942441601</v>
      </c>
    </row>
    <row r="951" spans="1:7" x14ac:dyDescent="0.25">
      <c r="A951">
        <v>949</v>
      </c>
      <c r="B951">
        <v>4.0847257771252997E-2</v>
      </c>
      <c r="C951">
        <v>-0.109280737482621</v>
      </c>
      <c r="D951">
        <v>6.7054169693949603E-2</v>
      </c>
      <c r="E951">
        <v>5.5357202899128599E-2</v>
      </c>
      <c r="F951">
        <v>0.297384166542706</v>
      </c>
      <c r="G951">
        <v>0.34642755522038898</v>
      </c>
    </row>
    <row r="952" spans="1:7" x14ac:dyDescent="0.25">
      <c r="A952">
        <v>950</v>
      </c>
      <c r="B952">
        <v>3.5912753567226098E-2</v>
      </c>
      <c r="C952">
        <v>-0.109280737482621</v>
      </c>
      <c r="D952">
        <v>6.7054169693949603E-2</v>
      </c>
      <c r="E952">
        <v>5.5357202899128599E-2</v>
      </c>
      <c r="F952">
        <v>0.297384166542706</v>
      </c>
      <c r="G952">
        <v>0.31597583670888701</v>
      </c>
    </row>
    <row r="953" spans="1:7" x14ac:dyDescent="0.25">
      <c r="A953">
        <v>951</v>
      </c>
      <c r="B953">
        <v>5.4610350557243396E-3</v>
      </c>
      <c r="C953">
        <v>-0.109280737482621</v>
      </c>
      <c r="D953">
        <v>6.7054169693949603E-2</v>
      </c>
      <c r="E953">
        <v>5.5357202899128599E-2</v>
      </c>
      <c r="F953">
        <v>0.297384166542706</v>
      </c>
      <c r="G953">
        <v>0.28541150080278699</v>
      </c>
    </row>
    <row r="954" spans="1:7" x14ac:dyDescent="0.25">
      <c r="A954">
        <v>952</v>
      </c>
      <c r="B954">
        <v>-2.51033008503753E-2</v>
      </c>
      <c r="C954">
        <v>-0.109280737482621</v>
      </c>
      <c r="D954">
        <v>6.7054169693949603E-2</v>
      </c>
      <c r="E954">
        <v>5.5357202899128599E-2</v>
      </c>
      <c r="F954">
        <v>0.297384166542706</v>
      </c>
      <c r="G954">
        <v>0.267607560467782</v>
      </c>
    </row>
    <row r="955" spans="1:7" x14ac:dyDescent="0.25">
      <c r="A955">
        <v>953</v>
      </c>
      <c r="B955">
        <v>-4.29072411853803E-2</v>
      </c>
      <c r="C955">
        <v>-0.109280737482621</v>
      </c>
      <c r="D955">
        <v>6.7054169693949603E-2</v>
      </c>
      <c r="E955">
        <v>5.5357202899128599E-2</v>
      </c>
      <c r="F955">
        <v>0.297384166542706</v>
      </c>
      <c r="G955">
        <v>0.28317884991042802</v>
      </c>
    </row>
    <row r="956" spans="1:7" x14ac:dyDescent="0.25">
      <c r="A956">
        <v>954</v>
      </c>
      <c r="B956">
        <v>-2.7335951742734801E-2</v>
      </c>
      <c r="C956">
        <v>-0.109280737482621</v>
      </c>
      <c r="D956">
        <v>6.7054169693949603E-2</v>
      </c>
      <c r="E956">
        <v>5.5357202899128599E-2</v>
      </c>
      <c r="F956">
        <v>0.297384166542706</v>
      </c>
      <c r="G956">
        <v>0.29979169186288201</v>
      </c>
    </row>
    <row r="957" spans="1:7" x14ac:dyDescent="0.25">
      <c r="A957">
        <v>955</v>
      </c>
      <c r="B957">
        <v>-1.07231097902809E-2</v>
      </c>
      <c r="C957">
        <v>-0.109280737482621</v>
      </c>
      <c r="D957">
        <v>6.7054169693949603E-2</v>
      </c>
      <c r="E957">
        <v>5.5357202899128599E-2</v>
      </c>
      <c r="F957">
        <v>0.297384166542706</v>
      </c>
      <c r="G957">
        <v>0.28364645146581102</v>
      </c>
    </row>
    <row r="958" spans="1:7" x14ac:dyDescent="0.25">
      <c r="A958">
        <v>956</v>
      </c>
      <c r="B958">
        <v>-2.6868350187351502E-2</v>
      </c>
      <c r="C958">
        <v>-0.109280737482621</v>
      </c>
      <c r="D958">
        <v>6.7054169693949603E-2</v>
      </c>
      <c r="E958">
        <v>5.5357202899128599E-2</v>
      </c>
      <c r="F958">
        <v>0.297384166542706</v>
      </c>
      <c r="G958">
        <v>0.36685913298952699</v>
      </c>
    </row>
    <row r="959" spans="1:7" x14ac:dyDescent="0.25">
      <c r="A959">
        <v>957</v>
      </c>
      <c r="B959">
        <v>-1.52742718197713E-3</v>
      </c>
      <c r="C959">
        <v>-5.1408978964280601E-2</v>
      </c>
      <c r="D959">
        <v>6.7054169693949603E-2</v>
      </c>
      <c r="E959">
        <v>5.5357202899128599E-2</v>
      </c>
      <c r="F959">
        <v>0.297384166542706</v>
      </c>
      <c r="G959">
        <v>0.38312152759181101</v>
      </c>
    </row>
    <row r="960" spans="1:7" x14ac:dyDescent="0.25">
      <c r="A960">
        <v>958</v>
      </c>
      <c r="B960">
        <v>1.47349674203074E-2</v>
      </c>
      <c r="C960">
        <v>-5.1408978964280601E-2</v>
      </c>
      <c r="D960">
        <v>6.7054169693949603E-2</v>
      </c>
      <c r="E960">
        <v>5.5357202899128599E-2</v>
      </c>
      <c r="F960">
        <v>0.297384166542706</v>
      </c>
      <c r="G960">
        <v>0.38217093644028799</v>
      </c>
    </row>
    <row r="961" spans="1:7" x14ac:dyDescent="0.25">
      <c r="A961">
        <v>959</v>
      </c>
      <c r="B961">
        <v>1.37843762687844E-2</v>
      </c>
      <c r="C961">
        <v>-5.1408978964280601E-2</v>
      </c>
      <c r="D961">
        <v>6.7054169693949603E-2</v>
      </c>
      <c r="E961">
        <v>5.5357202899128599E-2</v>
      </c>
      <c r="F961">
        <v>0.297384166542706</v>
      </c>
      <c r="G961">
        <v>0.35163733177972101</v>
      </c>
    </row>
    <row r="962" spans="1:7" x14ac:dyDescent="0.25">
      <c r="A962">
        <v>960</v>
      </c>
      <c r="B962">
        <v>-1.6749228391782601E-2</v>
      </c>
      <c r="C962">
        <v>-5.1408978964280601E-2</v>
      </c>
      <c r="D962">
        <v>6.7054169693949603E-2</v>
      </c>
      <c r="E962">
        <v>5.5357202899128599E-2</v>
      </c>
      <c r="F962">
        <v>0.297384166542706</v>
      </c>
      <c r="G962">
        <v>0.36101558089866698</v>
      </c>
    </row>
    <row r="963" spans="1:7" x14ac:dyDescent="0.25">
      <c r="A963">
        <v>961</v>
      </c>
      <c r="B963">
        <v>-7.3709792728365101E-3</v>
      </c>
      <c r="C963">
        <v>-5.1408978964280601E-2</v>
      </c>
      <c r="D963">
        <v>6.7054169693949603E-2</v>
      </c>
      <c r="E963">
        <v>5.5357202899128599E-2</v>
      </c>
      <c r="F963">
        <v>0.297384166542706</v>
      </c>
      <c r="G963">
        <v>0.38985282337462301</v>
      </c>
    </row>
    <row r="964" spans="1:7" x14ac:dyDescent="0.25">
      <c r="A964">
        <v>962</v>
      </c>
      <c r="B964">
        <v>2.1466263203119298E-2</v>
      </c>
      <c r="C964">
        <v>-5.1408978964280601E-2</v>
      </c>
      <c r="D964">
        <v>6.7054169693949603E-2</v>
      </c>
      <c r="E964">
        <v>5.5357202899128599E-2</v>
      </c>
      <c r="F964">
        <v>0.297384166542706</v>
      </c>
      <c r="G964">
        <v>0.41872879434703397</v>
      </c>
    </row>
    <row r="965" spans="1:7" x14ac:dyDescent="0.25">
      <c r="A965">
        <v>963</v>
      </c>
      <c r="B965">
        <v>5.0342234175529799E-2</v>
      </c>
      <c r="C965">
        <v>-5.1408978964280601E-2</v>
      </c>
      <c r="D965">
        <v>6.7054169693949603E-2</v>
      </c>
      <c r="E965">
        <v>5.5357202899128599E-2</v>
      </c>
      <c r="F965">
        <v>0.297384166542706</v>
      </c>
      <c r="G965">
        <v>0.40521001074031898</v>
      </c>
    </row>
    <row r="966" spans="1:7" x14ac:dyDescent="0.25">
      <c r="A966">
        <v>964</v>
      </c>
      <c r="B966">
        <v>3.6823450568815301E-2</v>
      </c>
      <c r="C966">
        <v>-5.1408978964280601E-2</v>
      </c>
      <c r="D966">
        <v>6.7054169693949603E-2</v>
      </c>
      <c r="E966">
        <v>5.5357202899128599E-2</v>
      </c>
      <c r="F966">
        <v>0.297384166542706</v>
      </c>
      <c r="G966">
        <v>0.40026320697382101</v>
      </c>
    </row>
    <row r="967" spans="1:7" x14ac:dyDescent="0.25">
      <c r="A967">
        <v>965</v>
      </c>
      <c r="B967">
        <v>3.1876646802317297E-2</v>
      </c>
      <c r="C967">
        <v>-5.1408978964280601E-2</v>
      </c>
      <c r="D967">
        <v>6.7054169693949603E-2</v>
      </c>
      <c r="E967">
        <v>5.5357202899128599E-2</v>
      </c>
      <c r="F967">
        <v>0.297384166542706</v>
      </c>
      <c r="G967">
        <v>0.31412025219072398</v>
      </c>
    </row>
    <row r="968" spans="1:7" x14ac:dyDescent="0.25">
      <c r="A968">
        <v>966</v>
      </c>
      <c r="B968">
        <v>-2.5817880840214901E-3</v>
      </c>
      <c r="C968">
        <v>-5.1408978964280601E-2</v>
      </c>
      <c r="D968">
        <v>6.7054169693949603E-2</v>
      </c>
      <c r="E968">
        <v>5.5357202899128599E-2</v>
      </c>
      <c r="F968">
        <v>0.24569964664594801</v>
      </c>
      <c r="G968">
        <v>0.33169003356614601</v>
      </c>
    </row>
    <row r="969" spans="1:7" x14ac:dyDescent="0.25">
      <c r="A969">
        <v>967</v>
      </c>
      <c r="B969">
        <v>1.4987993291400201E-2</v>
      </c>
      <c r="C969">
        <v>-5.1408978964280601E-2</v>
      </c>
      <c r="D969">
        <v>6.7054169693949603E-2</v>
      </c>
      <c r="E969">
        <v>5.5357202899128599E-2</v>
      </c>
      <c r="F969">
        <v>0.24569964664594801</v>
      </c>
      <c r="G969">
        <v>0.386909590042327</v>
      </c>
    </row>
    <row r="970" spans="1:7" x14ac:dyDescent="0.25">
      <c r="A970">
        <v>968</v>
      </c>
      <c r="B970">
        <v>1.8519486326581E-2</v>
      </c>
      <c r="C970" s="1">
        <v>2.7908447671989801E-4</v>
      </c>
      <c r="D970">
        <v>6.7054169693949603E-2</v>
      </c>
      <c r="E970">
        <v>5.5357202899128599E-2</v>
      </c>
      <c r="F970">
        <v>0.24569964664594801</v>
      </c>
      <c r="G970">
        <v>0.41295238109291499</v>
      </c>
    </row>
    <row r="971" spans="1:7" x14ac:dyDescent="0.25">
      <c r="A971">
        <v>969</v>
      </c>
      <c r="B971">
        <v>4.4562277377169002E-2</v>
      </c>
      <c r="C971" s="1">
        <v>2.7908447671989801E-4</v>
      </c>
      <c r="D971">
        <v>6.7054169693949603E-2</v>
      </c>
      <c r="E971">
        <v>5.5357202899128599E-2</v>
      </c>
      <c r="F971">
        <v>0.24569964664594801</v>
      </c>
      <c r="G971">
        <v>0.40130301505812199</v>
      </c>
    </row>
    <row r="972" spans="1:7" x14ac:dyDescent="0.25">
      <c r="A972">
        <v>970</v>
      </c>
      <c r="B972">
        <v>3.2912911342375603E-2</v>
      </c>
      <c r="C972" s="1">
        <v>2.7908447671989801E-4</v>
      </c>
      <c r="D972">
        <v>6.7054169693949603E-2</v>
      </c>
      <c r="E972">
        <v>5.5357202899128599E-2</v>
      </c>
      <c r="F972">
        <v>0.24569964664594801</v>
      </c>
      <c r="G972">
        <v>0.38059946064579397</v>
      </c>
    </row>
    <row r="973" spans="1:7" x14ac:dyDescent="0.25">
      <c r="A973">
        <v>971</v>
      </c>
      <c r="B973">
        <v>1.22093569300477E-2</v>
      </c>
      <c r="C973" s="1">
        <v>2.7908447671989801E-4</v>
      </c>
      <c r="D973">
        <v>6.7054169693949603E-2</v>
      </c>
      <c r="E973">
        <v>5.5357202899128599E-2</v>
      </c>
      <c r="F973">
        <v>0.24569964664594801</v>
      </c>
      <c r="G973">
        <v>0.36137257672235601</v>
      </c>
    </row>
    <row r="974" spans="1:7" x14ac:dyDescent="0.25">
      <c r="A974">
        <v>972</v>
      </c>
      <c r="B974">
        <v>-7.0175269933902404E-3</v>
      </c>
      <c r="C974" s="1">
        <v>2.7908447671989801E-4</v>
      </c>
      <c r="D974">
        <v>6.7054169693949603E-2</v>
      </c>
      <c r="E974">
        <v>5.5357202899128599E-2</v>
      </c>
      <c r="F974">
        <v>0.24569964664594801</v>
      </c>
      <c r="G974">
        <v>0.369180495525326</v>
      </c>
    </row>
    <row r="975" spans="1:7" x14ac:dyDescent="0.25">
      <c r="A975">
        <v>973</v>
      </c>
      <c r="B975" s="1">
        <v>7.9039180957938399E-4</v>
      </c>
      <c r="C975" s="1">
        <v>2.7908447671989801E-4</v>
      </c>
      <c r="D975">
        <v>6.7054169693949603E-2</v>
      </c>
      <c r="E975">
        <v>5.5357202899128599E-2</v>
      </c>
      <c r="F975">
        <v>0.24569964664594801</v>
      </c>
      <c r="G975">
        <v>0.34346670617269198</v>
      </c>
    </row>
    <row r="976" spans="1:7" x14ac:dyDescent="0.25">
      <c r="A976">
        <v>974</v>
      </c>
      <c r="B976">
        <v>-2.4923397543054601E-2</v>
      </c>
      <c r="C976" s="1">
        <v>2.7908447671989801E-4</v>
      </c>
      <c r="D976">
        <v>6.7054169693949603E-2</v>
      </c>
      <c r="E976">
        <v>5.5357202899128599E-2</v>
      </c>
      <c r="F976">
        <v>0.24569964664594801</v>
      </c>
      <c r="G976">
        <v>0.35252181840060998</v>
      </c>
    </row>
    <row r="977" spans="1:7" x14ac:dyDescent="0.25">
      <c r="A977">
        <v>975</v>
      </c>
      <c r="B977">
        <v>-1.5868285315136298E-2</v>
      </c>
      <c r="C977" s="1">
        <v>2.7908447671989801E-4</v>
      </c>
      <c r="D977">
        <v>6.7054169693949603E-2</v>
      </c>
      <c r="E977">
        <v>5.5357202899128599E-2</v>
      </c>
      <c r="F977">
        <v>0.24569964664594801</v>
      </c>
      <c r="G977">
        <v>0.34244641265570303</v>
      </c>
    </row>
    <row r="978" spans="1:7" x14ac:dyDescent="0.25">
      <c r="A978">
        <v>976</v>
      </c>
      <c r="B978">
        <v>-2.5943691060042899E-2</v>
      </c>
      <c r="C978" s="1">
        <v>2.7908447671989801E-4</v>
      </c>
      <c r="D978">
        <v>6.7054169693949603E-2</v>
      </c>
      <c r="E978">
        <v>5.5357202899128599E-2</v>
      </c>
      <c r="F978">
        <v>0.24569964664594801</v>
      </c>
      <c r="G978">
        <v>0.365579474704473</v>
      </c>
    </row>
    <row r="979" spans="1:7" x14ac:dyDescent="0.25">
      <c r="A979">
        <v>977</v>
      </c>
      <c r="B979">
        <v>-2.8106290112736602E-3</v>
      </c>
      <c r="C979" s="1">
        <v>2.7908447671989801E-4</v>
      </c>
      <c r="D979">
        <v>6.7054169693949603E-2</v>
      </c>
      <c r="E979">
        <v>5.5357202899128599E-2</v>
      </c>
      <c r="F979">
        <v>0.24569964664594801</v>
      </c>
      <c r="G979">
        <v>0.35209087164379099</v>
      </c>
    </row>
    <row r="980" spans="1:7" x14ac:dyDescent="0.25">
      <c r="A980">
        <v>978</v>
      </c>
      <c r="B980">
        <v>-1.6299232071955098E-2</v>
      </c>
      <c r="C980" s="1">
        <v>2.7908447671989801E-4</v>
      </c>
      <c r="D980">
        <v>6.7054169693949603E-2</v>
      </c>
      <c r="E980">
        <v>5.5357202899128599E-2</v>
      </c>
      <c r="F980">
        <v>0.24569964664594801</v>
      </c>
      <c r="G980">
        <v>0.42971926767836099</v>
      </c>
    </row>
    <row r="981" spans="1:7" x14ac:dyDescent="0.25">
      <c r="A981">
        <v>979</v>
      </c>
      <c r="B981">
        <v>1.40215623021081E-2</v>
      </c>
      <c r="C981">
        <v>4.7586686137226102E-2</v>
      </c>
      <c r="D981">
        <v>6.7054169693949603E-2</v>
      </c>
      <c r="E981">
        <v>5.5357202899128599E-2</v>
      </c>
      <c r="F981">
        <v>0.24569964664594801</v>
      </c>
      <c r="G981">
        <v>0.40990608580739402</v>
      </c>
    </row>
    <row r="982" spans="1:7" x14ac:dyDescent="0.25">
      <c r="A982">
        <v>980</v>
      </c>
      <c r="B982">
        <v>-5.7916195688588797E-3</v>
      </c>
      <c r="C982">
        <v>4.7586686137226102E-2</v>
      </c>
      <c r="D982">
        <v>6.7054169693949603E-2</v>
      </c>
      <c r="E982">
        <v>5.5357202899128599E-2</v>
      </c>
      <c r="F982">
        <v>0.24569964664594801</v>
      </c>
      <c r="G982">
        <v>0.43572845009711098</v>
      </c>
    </row>
    <row r="983" spans="1:7" x14ac:dyDescent="0.25">
      <c r="A983">
        <v>981</v>
      </c>
      <c r="B983">
        <v>2.0030744720858001E-2</v>
      </c>
      <c r="C983">
        <v>4.7586686137226102E-2</v>
      </c>
      <c r="D983">
        <v>6.7054169693949603E-2</v>
      </c>
      <c r="E983">
        <v>5.5357202899128599E-2</v>
      </c>
      <c r="F983">
        <v>0.24569964664594801</v>
      </c>
      <c r="G983">
        <v>0.45172094501057403</v>
      </c>
    </row>
    <row r="984" spans="1:7" x14ac:dyDescent="0.25">
      <c r="A984">
        <v>982</v>
      </c>
      <c r="B984">
        <v>3.6023239634321899E-2</v>
      </c>
      <c r="C984">
        <v>4.7586686137226102E-2</v>
      </c>
      <c r="D984">
        <v>6.7054169693949603E-2</v>
      </c>
      <c r="E984">
        <v>5.5357202899128599E-2</v>
      </c>
      <c r="F984">
        <v>0.24569964664594801</v>
      </c>
      <c r="G984">
        <v>0.44847841461475502</v>
      </c>
    </row>
    <row r="985" spans="1:7" x14ac:dyDescent="0.25">
      <c r="A985">
        <v>983</v>
      </c>
      <c r="B985">
        <v>3.2780709238502903E-2</v>
      </c>
      <c r="C985">
        <v>4.7586686137226102E-2</v>
      </c>
      <c r="D985">
        <v>6.7054169693949603E-2</v>
      </c>
      <c r="E985">
        <v>5.5357202899128599E-2</v>
      </c>
      <c r="F985">
        <v>0.24569964664594801</v>
      </c>
      <c r="G985">
        <v>0.51332943738659598</v>
      </c>
    </row>
    <row r="986" spans="1:7" x14ac:dyDescent="0.25">
      <c r="A986">
        <v>984</v>
      </c>
      <c r="B986">
        <v>4.9031914723888702E-2</v>
      </c>
      <c r="C986">
        <v>4.7586686137226102E-2</v>
      </c>
      <c r="D986">
        <v>0.11565398698040399</v>
      </c>
      <c r="E986">
        <v>5.5357202899128599E-2</v>
      </c>
      <c r="F986">
        <v>0.24569964664594801</v>
      </c>
      <c r="G986">
        <v>0.484688199949038</v>
      </c>
    </row>
    <row r="987" spans="1:7" x14ac:dyDescent="0.25">
      <c r="A987">
        <v>985</v>
      </c>
      <c r="B987">
        <v>2.0390677286330199E-2</v>
      </c>
      <c r="C987">
        <v>4.7586686137226102E-2</v>
      </c>
      <c r="D987">
        <v>0.11565398698040399</v>
      </c>
      <c r="E987">
        <v>5.5357202899128599E-2</v>
      </c>
      <c r="F987">
        <v>0.24569964664594801</v>
      </c>
      <c r="G987">
        <v>0.45311379566999799</v>
      </c>
    </row>
    <row r="988" spans="1:7" x14ac:dyDescent="0.25">
      <c r="A988">
        <v>986</v>
      </c>
      <c r="B988">
        <v>-1.11837269927093E-2</v>
      </c>
      <c r="C988">
        <v>4.7586686137226102E-2</v>
      </c>
      <c r="D988">
        <v>0.11565398698040399</v>
      </c>
      <c r="E988">
        <v>5.5357202899128599E-2</v>
      </c>
      <c r="F988">
        <v>0.24569964664594801</v>
      </c>
      <c r="G988">
        <v>0.46270691333495001</v>
      </c>
    </row>
    <row r="989" spans="1:7" x14ac:dyDescent="0.25">
      <c r="A989">
        <v>987</v>
      </c>
      <c r="B989">
        <v>-1.59060932775729E-3</v>
      </c>
      <c r="C989">
        <v>4.7586686137226102E-2</v>
      </c>
      <c r="D989">
        <v>0.11565398698040399</v>
      </c>
      <c r="E989">
        <v>5.5357202899128599E-2</v>
      </c>
      <c r="F989">
        <v>0.24569964664594801</v>
      </c>
      <c r="G989">
        <v>0.45558151710997902</v>
      </c>
    </row>
    <row r="990" spans="1:7" x14ac:dyDescent="0.25">
      <c r="A990">
        <v>988</v>
      </c>
      <c r="B990">
        <v>-8.7160055527283307E-3</v>
      </c>
      <c r="C990">
        <v>4.7586686137226102E-2</v>
      </c>
      <c r="D990">
        <v>0.11565398698040399</v>
      </c>
      <c r="E990">
        <v>5.5357202899128599E-2</v>
      </c>
      <c r="F990">
        <v>0.24569964664594801</v>
      </c>
      <c r="G990">
        <v>0.47920916716443301</v>
      </c>
    </row>
    <row r="991" spans="1:7" x14ac:dyDescent="0.25">
      <c r="A991">
        <v>989</v>
      </c>
      <c r="B991">
        <v>1.4911644501725101E-2</v>
      </c>
      <c r="C991">
        <v>4.7586686137226102E-2</v>
      </c>
      <c r="D991">
        <v>0.11565398698040399</v>
      </c>
      <c r="E991">
        <v>5.5357202899128599E-2</v>
      </c>
      <c r="F991">
        <v>0.24569964664594801</v>
      </c>
      <c r="G991">
        <v>0.419797724970213</v>
      </c>
    </row>
    <row r="992" spans="1:7" x14ac:dyDescent="0.25">
      <c r="A992">
        <v>990</v>
      </c>
      <c r="B992">
        <v>-1.42451424662775E-2</v>
      </c>
      <c r="C992">
        <v>1.7332030911008999E-2</v>
      </c>
      <c r="D992">
        <v>0.11565398698040399</v>
      </c>
      <c r="E992">
        <v>5.5357202899128599E-2</v>
      </c>
      <c r="F992">
        <v>0.24569964664594801</v>
      </c>
      <c r="G992">
        <v>0.39604802782437898</v>
      </c>
    </row>
    <row r="993" spans="1:7" x14ac:dyDescent="0.25">
      <c r="A993">
        <v>991</v>
      </c>
      <c r="B993">
        <v>-3.7994839612110899E-2</v>
      </c>
      <c r="C993">
        <v>1.7332030911008999E-2</v>
      </c>
      <c r="D993">
        <v>0.11565398698040399</v>
      </c>
      <c r="E993">
        <v>5.5357202899128599E-2</v>
      </c>
      <c r="F993">
        <v>0.24569964664594801</v>
      </c>
      <c r="G993">
        <v>0.40578722365729197</v>
      </c>
    </row>
    <row r="994" spans="1:7" x14ac:dyDescent="0.25">
      <c r="A994">
        <v>992</v>
      </c>
      <c r="B994">
        <v>-2.8255643779198002E-2</v>
      </c>
      <c r="C994">
        <v>1.7332030911008999E-2</v>
      </c>
      <c r="D994">
        <v>0.11565398698040399</v>
      </c>
      <c r="E994">
        <v>5.5357202899128599E-2</v>
      </c>
      <c r="F994">
        <v>0.24569964664594801</v>
      </c>
      <c r="G994">
        <v>0.413809133276892</v>
      </c>
    </row>
    <row r="995" spans="1:7" x14ac:dyDescent="0.25">
      <c r="A995">
        <v>993</v>
      </c>
      <c r="B995">
        <v>-2.0233734159598098E-2</v>
      </c>
      <c r="C995">
        <v>1.7332030911008999E-2</v>
      </c>
      <c r="D995">
        <v>0.11565398698040399</v>
      </c>
      <c r="E995">
        <v>5.5357202899128599E-2</v>
      </c>
      <c r="F995">
        <v>0.24569964664594801</v>
      </c>
      <c r="G995">
        <v>0.43921743227509602</v>
      </c>
    </row>
    <row r="996" spans="1:7" x14ac:dyDescent="0.25">
      <c r="A996">
        <v>994</v>
      </c>
      <c r="B996">
        <v>5.1745648386058102E-3</v>
      </c>
      <c r="C996">
        <v>1.7332030911008999E-2</v>
      </c>
      <c r="D996">
        <v>0.11565398698040399</v>
      </c>
      <c r="E996">
        <v>5.5357202899128599E-2</v>
      </c>
      <c r="F996">
        <v>0.24569964664594801</v>
      </c>
      <c r="G996">
        <v>0.44975163507564497</v>
      </c>
    </row>
    <row r="997" spans="1:7" x14ac:dyDescent="0.25">
      <c r="A997">
        <v>995</v>
      </c>
      <c r="B997">
        <v>1.5708767639154499E-2</v>
      </c>
      <c r="C997">
        <v>1.7332030911008999E-2</v>
      </c>
      <c r="D997">
        <v>0.11565398698040399</v>
      </c>
      <c r="E997">
        <v>5.5357202899128599E-2</v>
      </c>
      <c r="F997">
        <v>0.24569964664594801</v>
      </c>
      <c r="G997">
        <v>0.44281095630003398</v>
      </c>
    </row>
    <row r="998" spans="1:7" x14ac:dyDescent="0.25">
      <c r="A998">
        <v>996</v>
      </c>
      <c r="B998">
        <v>8.7680888635439796E-3</v>
      </c>
      <c r="C998">
        <v>1.7332030911008999E-2</v>
      </c>
      <c r="D998">
        <v>0.11565398698040399</v>
      </c>
      <c r="E998">
        <v>5.5357202899128599E-2</v>
      </c>
      <c r="F998">
        <v>0.24569964664594801</v>
      </c>
      <c r="G998">
        <v>0.46760009405654701</v>
      </c>
    </row>
    <row r="999" spans="1:7" x14ac:dyDescent="0.25">
      <c r="A999">
        <v>997</v>
      </c>
      <c r="B999">
        <v>3.3557226620056203E-2</v>
      </c>
      <c r="C999">
        <v>1.7332030911008999E-2</v>
      </c>
      <c r="D999">
        <v>0.11565398698040399</v>
      </c>
      <c r="E999">
        <v>5.5357202899128599E-2</v>
      </c>
      <c r="F999">
        <v>0.24569964664594801</v>
      </c>
      <c r="G999">
        <v>0.46030744153290698</v>
      </c>
    </row>
    <row r="1000" spans="1:7" x14ac:dyDescent="0.25">
      <c r="A1000">
        <v>998</v>
      </c>
      <c r="B1000">
        <v>2.6264574096416901E-2</v>
      </c>
      <c r="C1000">
        <v>1.7332030911008999E-2</v>
      </c>
      <c r="D1000">
        <v>0.11565398698040399</v>
      </c>
      <c r="E1000">
        <v>5.5357202899128599E-2</v>
      </c>
      <c r="F1000">
        <v>0.24569964664594801</v>
      </c>
      <c r="G1000">
        <v>0.47798906744572101</v>
      </c>
    </row>
    <row r="1001" spans="1:7" x14ac:dyDescent="0.25">
      <c r="A1001">
        <v>999</v>
      </c>
      <c r="B1001">
        <v>4.3946200009230399E-2</v>
      </c>
      <c r="C1001">
        <v>1.7332030911008999E-2</v>
      </c>
      <c r="D1001">
        <v>0.11565398698040399</v>
      </c>
      <c r="E1001">
        <v>5.5357202899128599E-2</v>
      </c>
      <c r="F1001">
        <v>0.24569964664594801</v>
      </c>
      <c r="G1001">
        <v>0.46600863438902101</v>
      </c>
    </row>
    <row r="1002" spans="1:7" x14ac:dyDescent="0.25">
      <c r="A1002">
        <v>1000</v>
      </c>
      <c r="B1002">
        <v>3.1965766952530797E-2</v>
      </c>
      <c r="C1002">
        <v>1.7332030911008999E-2</v>
      </c>
      <c r="D1002">
        <v>0.11565398698040399</v>
      </c>
      <c r="E1002">
        <v>5.5357202899128599E-2</v>
      </c>
      <c r="F1002">
        <v>0.24569964664594801</v>
      </c>
      <c r="G1002">
        <v>0.41216943528079403</v>
      </c>
    </row>
    <row r="1003" spans="1:7" x14ac:dyDescent="0.25">
      <c r="A1003">
        <v>1001</v>
      </c>
      <c r="B1003">
        <v>2.5126461039752499E-2</v>
      </c>
      <c r="C1003">
        <v>5.2467763944153298E-2</v>
      </c>
      <c r="D1003">
        <v>0.11565398698040399</v>
      </c>
      <c r="E1003">
        <v>-2.6778423329464899E-2</v>
      </c>
      <c r="F1003">
        <v>0.24569964664594801</v>
      </c>
      <c r="G1003">
        <v>0.39463934310538401</v>
      </c>
    </row>
    <row r="1004" spans="1:7" x14ac:dyDescent="0.25">
      <c r="A1004">
        <v>1002</v>
      </c>
      <c r="B1004">
        <v>7.5963688643427103E-3</v>
      </c>
      <c r="C1004">
        <v>5.2467763944153298E-2</v>
      </c>
      <c r="D1004">
        <v>0.11565398698040399</v>
      </c>
      <c r="E1004">
        <v>-2.6778423329464899E-2</v>
      </c>
      <c r="F1004">
        <v>0.24569964664594801</v>
      </c>
      <c r="G1004">
        <v>0.37898622388678599</v>
      </c>
    </row>
    <row r="1005" spans="1:7" x14ac:dyDescent="0.25">
      <c r="A1005">
        <v>1003</v>
      </c>
      <c r="B1005">
        <v>-8.0567503542546496E-3</v>
      </c>
      <c r="C1005">
        <v>5.2467763944153298E-2</v>
      </c>
      <c r="D1005">
        <v>0.11565398698040399</v>
      </c>
      <c r="E1005">
        <v>-2.6778423329464899E-2</v>
      </c>
      <c r="F1005">
        <v>0.24569964664594801</v>
      </c>
      <c r="G1005">
        <v>0.38815252908801501</v>
      </c>
    </row>
    <row r="1006" spans="1:7" x14ac:dyDescent="0.25">
      <c r="A1006">
        <v>1004</v>
      </c>
      <c r="B1006">
        <v>1.1095548469742401E-3</v>
      </c>
      <c r="C1006">
        <v>5.2467763944153298E-2</v>
      </c>
      <c r="D1006">
        <v>0.11565398698040399</v>
      </c>
      <c r="E1006">
        <v>-2.6778423329464899E-2</v>
      </c>
      <c r="F1006">
        <v>0.24569964664594801</v>
      </c>
      <c r="G1006">
        <v>0.38577820146999497</v>
      </c>
    </row>
    <row r="1007" spans="1:7" x14ac:dyDescent="0.25">
      <c r="A1007">
        <v>1005</v>
      </c>
      <c r="B1007">
        <v>-1.26477277104642E-3</v>
      </c>
      <c r="C1007">
        <v>5.2467763944153298E-2</v>
      </c>
      <c r="D1007">
        <v>0.11565398698040399</v>
      </c>
      <c r="E1007">
        <v>-2.6778423329464899E-2</v>
      </c>
      <c r="F1007">
        <v>0.24569964664594801</v>
      </c>
      <c r="G1007">
        <v>0.35963989671045099</v>
      </c>
    </row>
    <row r="1008" spans="1:7" x14ac:dyDescent="0.25">
      <c r="A1008">
        <v>1006</v>
      </c>
      <c r="B1008">
        <v>-2.740307753059E-2</v>
      </c>
      <c r="C1008">
        <v>5.2467763944153298E-2</v>
      </c>
      <c r="D1008">
        <v>0.11565398698040399</v>
      </c>
      <c r="E1008">
        <v>-2.6778423329464899E-2</v>
      </c>
      <c r="F1008">
        <v>0.24569964664594801</v>
      </c>
      <c r="G1008">
        <v>0.34618667822055799</v>
      </c>
    </row>
    <row r="1009" spans="1:7" x14ac:dyDescent="0.25">
      <c r="A1009">
        <v>1007</v>
      </c>
      <c r="B1009">
        <v>-4.0856296020483601E-2</v>
      </c>
      <c r="C1009">
        <v>5.2467763944153298E-2</v>
      </c>
      <c r="D1009">
        <v>0.11565398698040399</v>
      </c>
      <c r="E1009">
        <v>-2.6778423329464899E-2</v>
      </c>
      <c r="F1009">
        <v>0.24569964664594801</v>
      </c>
      <c r="G1009">
        <v>0.32379817000792499</v>
      </c>
    </row>
    <row r="1010" spans="1:7" x14ac:dyDescent="0.25">
      <c r="A1010">
        <v>1008</v>
      </c>
      <c r="B1010">
        <v>-6.3244804233116E-2</v>
      </c>
      <c r="C1010">
        <v>5.2467763944153298E-2</v>
      </c>
      <c r="D1010">
        <v>0.11565398698040399</v>
      </c>
      <c r="E1010">
        <v>-2.6778423329464899E-2</v>
      </c>
      <c r="F1010">
        <v>0.24569964664594801</v>
      </c>
      <c r="G1010">
        <v>0.31876497678842702</v>
      </c>
    </row>
    <row r="1011" spans="1:7" x14ac:dyDescent="0.25">
      <c r="A1011">
        <v>1009</v>
      </c>
      <c r="B1011">
        <v>-6.8277997452613995E-2</v>
      </c>
      <c r="C1011">
        <v>5.2467763944153298E-2</v>
      </c>
      <c r="D1011">
        <v>0.11565398698040399</v>
      </c>
      <c r="E1011">
        <v>-2.6778423329464899E-2</v>
      </c>
      <c r="F1011">
        <v>0.24569964664594801</v>
      </c>
      <c r="G1011">
        <v>0.32425879260743901</v>
      </c>
    </row>
    <row r="1012" spans="1:7" x14ac:dyDescent="0.25">
      <c r="A1012">
        <v>1010</v>
      </c>
      <c r="B1012">
        <v>-6.2784181633602304E-2</v>
      </c>
      <c r="C1012">
        <v>5.2467763944153298E-2</v>
      </c>
      <c r="D1012">
        <v>0.11565398698040399</v>
      </c>
      <c r="E1012">
        <v>-2.6778423329464899E-2</v>
      </c>
      <c r="F1012">
        <v>0.24569964664594801</v>
      </c>
      <c r="G1012">
        <v>0.34754551612678197</v>
      </c>
    </row>
    <row r="1013" spans="1:7" x14ac:dyDescent="0.25">
      <c r="A1013">
        <v>1011</v>
      </c>
      <c r="B1013">
        <v>-3.9497458114259199E-2</v>
      </c>
      <c r="C1013">
        <v>5.2467763944153298E-2</v>
      </c>
      <c r="D1013">
        <v>0.11565398698040399</v>
      </c>
      <c r="E1013">
        <v>-2.6778423329464899E-2</v>
      </c>
      <c r="F1013">
        <v>0.24569964664594801</v>
      </c>
      <c r="G1013">
        <v>0.366222042781367</v>
      </c>
    </row>
    <row r="1014" spans="1:7" x14ac:dyDescent="0.25">
      <c r="A1014">
        <v>1012</v>
      </c>
      <c r="B1014">
        <v>-1.88544256468565E-2</v>
      </c>
      <c r="C1014">
        <v>5.0501258131335498E-2</v>
      </c>
      <c r="D1014">
        <v>0.11565398698040399</v>
      </c>
      <c r="E1014">
        <v>-2.6778423329464899E-2</v>
      </c>
      <c r="F1014">
        <v>0.24569964664594801</v>
      </c>
      <c r="G1014">
        <v>0.37723364643213902</v>
      </c>
    </row>
    <row r="1015" spans="1:7" x14ac:dyDescent="0.25">
      <c r="A1015">
        <v>1013</v>
      </c>
      <c r="B1015">
        <v>-7.8428219960842201E-3</v>
      </c>
      <c r="C1015">
        <v>5.0501258131335498E-2</v>
      </c>
      <c r="D1015">
        <v>0.11565398698040399</v>
      </c>
      <c r="E1015">
        <v>-2.6778423329464899E-2</v>
      </c>
      <c r="F1015">
        <v>0.24569964664594801</v>
      </c>
      <c r="G1015">
        <v>0.37611462553420899</v>
      </c>
    </row>
    <row r="1016" spans="1:7" x14ac:dyDescent="0.25">
      <c r="A1016">
        <v>1014</v>
      </c>
      <c r="B1016">
        <v>-8.9618428940143394E-3</v>
      </c>
      <c r="C1016">
        <v>5.0501258131335498E-2</v>
      </c>
      <c r="D1016">
        <v>0.11565398698040399</v>
      </c>
      <c r="E1016">
        <v>-2.6778423329464899E-2</v>
      </c>
      <c r="F1016">
        <v>0.24569964664594801</v>
      </c>
      <c r="G1016">
        <v>0.38305281120833801</v>
      </c>
    </row>
    <row r="1017" spans="1:7" x14ac:dyDescent="0.25">
      <c r="A1017">
        <v>1015</v>
      </c>
      <c r="B1017">
        <v>-2.02365721988477E-3</v>
      </c>
      <c r="C1017">
        <v>5.0501258131335498E-2</v>
      </c>
      <c r="D1017">
        <v>0.11565398698040399</v>
      </c>
      <c r="E1017">
        <v>-2.6778423329464899E-2</v>
      </c>
      <c r="F1017">
        <v>0.24569964664594801</v>
      </c>
      <c r="G1017">
        <v>0.39467397302968898</v>
      </c>
    </row>
    <row r="1018" spans="1:7" x14ac:dyDescent="0.25">
      <c r="A1018">
        <v>1016</v>
      </c>
      <c r="B1018">
        <v>9.5975046014652905E-3</v>
      </c>
      <c r="C1018">
        <v>5.0501258131335498E-2</v>
      </c>
      <c r="D1018">
        <v>0.11565398698040399</v>
      </c>
      <c r="E1018">
        <v>-2.6778423329464899E-2</v>
      </c>
      <c r="F1018">
        <v>0.24569964664594801</v>
      </c>
      <c r="G1018">
        <v>0.383834298069616</v>
      </c>
    </row>
    <row r="1019" spans="1:7" x14ac:dyDescent="0.25">
      <c r="A1019">
        <v>1017</v>
      </c>
      <c r="B1019">
        <v>-1.2421703586070101E-3</v>
      </c>
      <c r="C1019">
        <v>5.0501258131335498E-2</v>
      </c>
      <c r="D1019">
        <v>0.11565398698040399</v>
      </c>
      <c r="E1019">
        <v>-2.6778423329464899E-2</v>
      </c>
      <c r="F1019">
        <v>0.24569964664594801</v>
      </c>
      <c r="G1019">
        <v>0.35947287682365098</v>
      </c>
    </row>
    <row r="1020" spans="1:7" x14ac:dyDescent="0.25">
      <c r="A1020">
        <v>1018</v>
      </c>
      <c r="B1020">
        <v>-2.5603591604571999E-2</v>
      </c>
      <c r="C1020">
        <v>5.0501258131335498E-2</v>
      </c>
      <c r="D1020">
        <v>0.11565398698040399</v>
      </c>
      <c r="E1020">
        <v>-2.6778423329464899E-2</v>
      </c>
      <c r="F1020">
        <v>0.24569964664594801</v>
      </c>
      <c r="G1020">
        <v>0.34857749748302402</v>
      </c>
    </row>
    <row r="1021" spans="1:7" x14ac:dyDescent="0.25">
      <c r="A1021">
        <v>1019</v>
      </c>
      <c r="B1021">
        <v>-3.6498970945199501E-2</v>
      </c>
      <c r="C1021">
        <v>5.0501258131335498E-2</v>
      </c>
      <c r="D1021">
        <v>0.11565398698040399</v>
      </c>
      <c r="E1021">
        <v>-2.6778423329464899E-2</v>
      </c>
      <c r="F1021">
        <v>0.24569964664594801</v>
      </c>
      <c r="G1021">
        <v>0.34367192928267298</v>
      </c>
    </row>
    <row r="1022" spans="1:7" x14ac:dyDescent="0.25">
      <c r="A1022">
        <v>1020</v>
      </c>
      <c r="B1022">
        <v>-4.1404539145550603E-2</v>
      </c>
      <c r="C1022">
        <v>5.0501258131335498E-2</v>
      </c>
      <c r="D1022">
        <v>0.11565398698040399</v>
      </c>
      <c r="E1022">
        <v>-2.6778423329464899E-2</v>
      </c>
      <c r="F1022">
        <v>0.24569964664594801</v>
      </c>
      <c r="G1022">
        <v>0.33606335834611101</v>
      </c>
    </row>
    <row r="1023" spans="1:7" x14ac:dyDescent="0.25">
      <c r="A1023">
        <v>1021</v>
      </c>
      <c r="B1023">
        <v>-4.9013110082112503E-2</v>
      </c>
      <c r="C1023">
        <v>5.0501258131335498E-2</v>
      </c>
      <c r="D1023">
        <v>0.11565398698040399</v>
      </c>
      <c r="E1023">
        <v>-2.6778423329464899E-2</v>
      </c>
      <c r="F1023">
        <v>0.24569964664594801</v>
      </c>
      <c r="G1023">
        <v>0.34253316107499099</v>
      </c>
    </row>
    <row r="1024" spans="1:7" x14ac:dyDescent="0.25">
      <c r="A1024">
        <v>1022</v>
      </c>
      <c r="B1024">
        <v>-4.2543307353231898E-2</v>
      </c>
      <c r="C1024">
        <v>5.0501258131335498E-2</v>
      </c>
      <c r="D1024">
        <v>0.11565398698040399</v>
      </c>
      <c r="E1024">
        <v>-2.6778423329464899E-2</v>
      </c>
      <c r="F1024">
        <v>0.24569964664594801</v>
      </c>
      <c r="G1024">
        <v>0.28113385485803999</v>
      </c>
    </row>
    <row r="1025" spans="1:7" x14ac:dyDescent="0.25">
      <c r="A1025">
        <v>1023</v>
      </c>
      <c r="B1025">
        <v>-7.3686560304107196E-2</v>
      </c>
      <c r="C1025">
        <v>2.0245204865259801E-2</v>
      </c>
      <c r="D1025">
        <v>0.11565398698040399</v>
      </c>
      <c r="E1025">
        <v>-2.6778423329464899E-2</v>
      </c>
      <c r="F1025">
        <v>0.24569964664594801</v>
      </c>
      <c r="G1025">
        <v>0.28471042883964198</v>
      </c>
    </row>
    <row r="1026" spans="1:7" x14ac:dyDescent="0.25">
      <c r="A1026">
        <v>1024</v>
      </c>
      <c r="B1026">
        <v>-7.0109986322505896E-2</v>
      </c>
      <c r="C1026">
        <v>2.0245204865259801E-2</v>
      </c>
      <c r="D1026">
        <v>0.11565398698040399</v>
      </c>
      <c r="E1026">
        <v>-2.6778423329464899E-2</v>
      </c>
      <c r="F1026">
        <v>0.24569964664594801</v>
      </c>
      <c r="G1026">
        <v>0.196526969109204</v>
      </c>
    </row>
    <row r="1027" spans="1:7" x14ac:dyDescent="0.25">
      <c r="A1027">
        <v>1025</v>
      </c>
      <c r="B1027">
        <v>-6.3628496854851099E-2</v>
      </c>
      <c r="C1027">
        <v>2.0245204865259801E-2</v>
      </c>
      <c r="D1027">
        <v>2.0989037782311801E-2</v>
      </c>
      <c r="E1027">
        <v>-2.6778423329464899E-2</v>
      </c>
      <c r="F1027">
        <v>0.24569964664594801</v>
      </c>
      <c r="G1027">
        <v>0.17702627858464301</v>
      </c>
    </row>
    <row r="1028" spans="1:7" x14ac:dyDescent="0.25">
      <c r="A1028">
        <v>1026</v>
      </c>
      <c r="B1028">
        <v>-8.3129187379411398E-2</v>
      </c>
      <c r="C1028">
        <v>2.0245204865259801E-2</v>
      </c>
      <c r="D1028">
        <v>2.0989037782311801E-2</v>
      </c>
      <c r="E1028">
        <v>-2.6778423329464899E-2</v>
      </c>
      <c r="F1028">
        <v>0.24569964664594801</v>
      </c>
      <c r="G1028">
        <v>0.15616217009285099</v>
      </c>
    </row>
    <row r="1029" spans="1:7" x14ac:dyDescent="0.25">
      <c r="A1029">
        <v>1027</v>
      </c>
      <c r="B1029">
        <v>-0.103993295871203</v>
      </c>
      <c r="C1029">
        <v>2.0245204865259801E-2</v>
      </c>
      <c r="D1029">
        <v>2.0989037782311801E-2</v>
      </c>
      <c r="E1029">
        <v>-2.6778423329464899E-2</v>
      </c>
      <c r="F1029">
        <v>0.24569964664594801</v>
      </c>
      <c r="G1029">
        <v>0.18349689262608301</v>
      </c>
    </row>
    <row r="1030" spans="1:7" x14ac:dyDescent="0.25">
      <c r="A1030">
        <v>1028</v>
      </c>
      <c r="B1030">
        <v>-7.6658573337971506E-2</v>
      </c>
      <c r="C1030">
        <v>2.0245204865259801E-2</v>
      </c>
      <c r="D1030">
        <v>2.0989037782311801E-2</v>
      </c>
      <c r="E1030">
        <v>-2.6778423329464899E-2</v>
      </c>
      <c r="F1030">
        <v>0.24569964664594801</v>
      </c>
      <c r="G1030">
        <v>0.195441466448396</v>
      </c>
    </row>
    <row r="1031" spans="1:7" x14ac:dyDescent="0.25">
      <c r="A1031">
        <v>1029</v>
      </c>
      <c r="B1031">
        <v>-6.4713999515658899E-2</v>
      </c>
      <c r="C1031">
        <v>2.0245204865259801E-2</v>
      </c>
      <c r="D1031">
        <v>2.0989037782311801E-2</v>
      </c>
      <c r="E1031">
        <v>-2.6778423329464899E-2</v>
      </c>
      <c r="F1031">
        <v>0.24569964664594801</v>
      </c>
      <c r="G1031">
        <v>0.17616853620794701</v>
      </c>
    </row>
    <row r="1032" spans="1:7" x14ac:dyDescent="0.25">
      <c r="A1032">
        <v>1030</v>
      </c>
      <c r="B1032">
        <v>-8.39869297561079E-2</v>
      </c>
      <c r="C1032">
        <v>2.0245204865259801E-2</v>
      </c>
      <c r="D1032">
        <v>2.0989037782311801E-2</v>
      </c>
      <c r="E1032">
        <v>-2.6778423329464899E-2</v>
      </c>
      <c r="F1032">
        <v>0.24569964664594801</v>
      </c>
      <c r="G1032">
        <v>0.17158625678532499</v>
      </c>
    </row>
    <row r="1033" spans="1:7" x14ac:dyDescent="0.25">
      <c r="A1033">
        <v>1031</v>
      </c>
      <c r="B1033">
        <v>-8.8569209178729902E-2</v>
      </c>
      <c r="C1033">
        <v>2.0245204865259801E-2</v>
      </c>
      <c r="D1033">
        <v>2.0989037782311801E-2</v>
      </c>
      <c r="E1033">
        <v>-2.6778423329464899E-2</v>
      </c>
      <c r="F1033">
        <v>0.24569964664594801</v>
      </c>
      <c r="G1033">
        <v>0.16610896625462601</v>
      </c>
    </row>
    <row r="1034" spans="1:7" x14ac:dyDescent="0.25">
      <c r="A1034">
        <v>1032</v>
      </c>
      <c r="B1034">
        <v>-9.4046499709428896E-2</v>
      </c>
      <c r="C1034">
        <v>2.0245204865259801E-2</v>
      </c>
      <c r="D1034">
        <v>2.0989037782311801E-2</v>
      </c>
      <c r="E1034">
        <v>-2.6778423329464899E-2</v>
      </c>
      <c r="F1034">
        <v>0.24569964664594801</v>
      </c>
      <c r="G1034">
        <v>0.193759917929689</v>
      </c>
    </row>
    <row r="1035" spans="1:7" x14ac:dyDescent="0.25">
      <c r="A1035">
        <v>1033</v>
      </c>
      <c r="B1035">
        <v>-6.6395548034365898E-2</v>
      </c>
      <c r="C1035">
        <v>2.0245204865259801E-2</v>
      </c>
      <c r="D1035">
        <v>2.0989037782311801E-2</v>
      </c>
      <c r="E1035">
        <v>-2.6778423329464899E-2</v>
      </c>
      <c r="F1035">
        <v>0.24569964664594801</v>
      </c>
      <c r="G1035">
        <v>0.27957667277960502</v>
      </c>
    </row>
    <row r="1036" spans="1:7" x14ac:dyDescent="0.25">
      <c r="A1036">
        <v>1034</v>
      </c>
      <c r="B1036">
        <v>-3.2899902290096497E-2</v>
      </c>
      <c r="C1036">
        <v>7.2566313970906293E-2</v>
      </c>
      <c r="D1036">
        <v>2.0989037782311801E-2</v>
      </c>
      <c r="E1036">
        <v>-2.6778423329464899E-2</v>
      </c>
      <c r="F1036">
        <v>0.24569964664594801</v>
      </c>
      <c r="G1036">
        <v>0.309256552060937</v>
      </c>
    </row>
    <row r="1037" spans="1:7" x14ac:dyDescent="0.25">
      <c r="A1037">
        <v>1035</v>
      </c>
      <c r="B1037">
        <v>-3.2200230087647301E-3</v>
      </c>
      <c r="C1037">
        <v>7.2566313970906293E-2</v>
      </c>
      <c r="D1037">
        <v>2.0989037782311801E-2</v>
      </c>
      <c r="E1037">
        <v>-2.6778423329464899E-2</v>
      </c>
      <c r="F1037">
        <v>0.24569964664594801</v>
      </c>
      <c r="G1037">
        <v>0.313024118384717</v>
      </c>
    </row>
    <row r="1038" spans="1:7" x14ac:dyDescent="0.25">
      <c r="A1038">
        <v>1036</v>
      </c>
      <c r="B1038" s="1">
        <v>5.4754331501583205E-4</v>
      </c>
      <c r="C1038">
        <v>7.2566313970906293E-2</v>
      </c>
      <c r="D1038">
        <v>2.0989037782311801E-2</v>
      </c>
      <c r="E1038">
        <v>-2.6778423329464899E-2</v>
      </c>
      <c r="F1038">
        <v>0.24569964664594801</v>
      </c>
      <c r="G1038">
        <v>0.28524895106995601</v>
      </c>
    </row>
    <row r="1039" spans="1:7" x14ac:dyDescent="0.25">
      <c r="A1039">
        <v>1037</v>
      </c>
      <c r="B1039">
        <v>-2.7227623999745199E-2</v>
      </c>
      <c r="C1039">
        <v>7.2566313970906293E-2</v>
      </c>
      <c r="D1039">
        <v>2.0989037782311801E-2</v>
      </c>
      <c r="E1039">
        <v>-2.6778423329464899E-2</v>
      </c>
      <c r="F1039">
        <v>0.24569964664594801</v>
      </c>
      <c r="G1039">
        <v>0.26953345854350402</v>
      </c>
    </row>
    <row r="1040" spans="1:7" x14ac:dyDescent="0.25">
      <c r="A1040">
        <v>1038</v>
      </c>
      <c r="B1040">
        <v>-4.29431165261977E-2</v>
      </c>
      <c r="C1040">
        <v>7.2566313970906293E-2</v>
      </c>
      <c r="D1040">
        <v>2.0989037782311801E-2</v>
      </c>
      <c r="E1040">
        <v>-2.6778423329464899E-2</v>
      </c>
      <c r="F1040">
        <v>0.24569964664594801</v>
      </c>
      <c r="G1040">
        <v>0.28005402338162</v>
      </c>
    </row>
    <row r="1041" spans="1:7" x14ac:dyDescent="0.25">
      <c r="A1041">
        <v>1039</v>
      </c>
      <c r="B1041">
        <v>-3.2422551688081599E-2</v>
      </c>
      <c r="C1041">
        <v>7.2566313970906293E-2</v>
      </c>
      <c r="D1041">
        <v>2.0989037782311801E-2</v>
      </c>
      <c r="E1041">
        <v>-2.6778423329464899E-2</v>
      </c>
      <c r="F1041">
        <v>0.24569964664594801</v>
      </c>
      <c r="G1041">
        <v>0.29738887331209202</v>
      </c>
    </row>
    <row r="1042" spans="1:7" x14ac:dyDescent="0.25">
      <c r="A1042">
        <v>1040</v>
      </c>
      <c r="B1042">
        <v>-1.5087701757609E-2</v>
      </c>
      <c r="C1042">
        <v>7.2566313970906293E-2</v>
      </c>
      <c r="D1042">
        <v>2.0989037782311801E-2</v>
      </c>
      <c r="E1042">
        <v>-2.6778423329464899E-2</v>
      </c>
      <c r="F1042">
        <v>0.24569964664594801</v>
      </c>
      <c r="G1042">
        <v>0.29869722893165701</v>
      </c>
    </row>
    <row r="1043" spans="1:7" x14ac:dyDescent="0.25">
      <c r="A1043">
        <v>1041</v>
      </c>
      <c r="B1043">
        <v>-1.37793461380438E-2</v>
      </c>
      <c r="C1043">
        <v>7.2566313970906293E-2</v>
      </c>
      <c r="D1043">
        <v>2.0989037782311801E-2</v>
      </c>
      <c r="E1043">
        <v>-2.6778423329464899E-2</v>
      </c>
      <c r="F1043">
        <v>0.24569964664594801</v>
      </c>
      <c r="G1043">
        <v>0.32066784222625599</v>
      </c>
    </row>
    <row r="1044" spans="1:7" x14ac:dyDescent="0.25">
      <c r="A1044">
        <v>1042</v>
      </c>
      <c r="B1044">
        <v>8.1912671565550106E-3</v>
      </c>
      <c r="C1044">
        <v>7.2566313970906293E-2</v>
      </c>
      <c r="D1044">
        <v>2.0989037782311801E-2</v>
      </c>
      <c r="E1044">
        <v>-2.6778423329464899E-2</v>
      </c>
      <c r="F1044">
        <v>0.24569964664594801</v>
      </c>
      <c r="G1044">
        <v>0.32154803248046498</v>
      </c>
    </row>
    <row r="1045" spans="1:7" x14ac:dyDescent="0.25">
      <c r="A1045">
        <v>1043</v>
      </c>
      <c r="B1045">
        <v>9.0714574107636E-3</v>
      </c>
      <c r="C1045">
        <v>7.2566313970906293E-2</v>
      </c>
      <c r="D1045">
        <v>2.0989037782311801E-2</v>
      </c>
      <c r="E1045">
        <v>-2.6778423329464899E-2</v>
      </c>
      <c r="F1045">
        <v>0.24569964664594801</v>
      </c>
      <c r="G1045">
        <v>0.354392207174267</v>
      </c>
    </row>
    <row r="1046" spans="1:7" x14ac:dyDescent="0.25">
      <c r="A1046">
        <v>1044</v>
      </c>
      <c r="B1046">
        <v>4.1915632104565198E-2</v>
      </c>
      <c r="C1046">
        <v>7.2566313970906293E-2</v>
      </c>
      <c r="D1046">
        <v>2.0989037782311801E-2</v>
      </c>
      <c r="E1046">
        <v>-2.6778423329464899E-2</v>
      </c>
      <c r="F1046">
        <v>0.24569964664594801</v>
      </c>
      <c r="G1046">
        <v>0.36100788144464702</v>
      </c>
    </row>
    <row r="1047" spans="1:7" x14ac:dyDescent="0.25">
      <c r="A1047">
        <v>1045</v>
      </c>
      <c r="B1047">
        <v>1.7652243725515E-2</v>
      </c>
      <c r="C1047">
        <v>0.103445376620336</v>
      </c>
      <c r="D1047">
        <v>2.0989037782311801E-2</v>
      </c>
      <c r="E1047">
        <v>-2.6778423329464899E-2</v>
      </c>
      <c r="F1047">
        <v>0.24569964664594801</v>
      </c>
      <c r="G1047">
        <v>0.380249559212471</v>
      </c>
    </row>
    <row r="1048" spans="1:7" x14ac:dyDescent="0.25">
      <c r="A1048">
        <v>1046</v>
      </c>
      <c r="B1048">
        <v>3.6893921493339497E-2</v>
      </c>
      <c r="C1048">
        <v>0.103445376620336</v>
      </c>
      <c r="D1048">
        <v>2.0989037782311801E-2</v>
      </c>
      <c r="E1048">
        <v>-2.6778423329464899E-2</v>
      </c>
      <c r="F1048">
        <v>0.24569964664594801</v>
      </c>
      <c r="G1048">
        <v>0.36760860575258097</v>
      </c>
    </row>
    <row r="1049" spans="1:7" x14ac:dyDescent="0.25">
      <c r="A1049">
        <v>1047</v>
      </c>
      <c r="B1049">
        <v>2.42529680334489E-2</v>
      </c>
      <c r="C1049">
        <v>0.103445376620336</v>
      </c>
      <c r="D1049">
        <v>2.0989037782311801E-2</v>
      </c>
      <c r="E1049">
        <v>-2.6778423329464899E-2</v>
      </c>
      <c r="F1049">
        <v>0.24569964664594801</v>
      </c>
      <c r="G1049">
        <v>0.390966081051141</v>
      </c>
    </row>
    <row r="1050" spans="1:7" x14ac:dyDescent="0.25">
      <c r="A1050">
        <v>1048</v>
      </c>
      <c r="B1050">
        <v>4.76104433320092E-2</v>
      </c>
      <c r="C1050">
        <v>0.103445376620336</v>
      </c>
      <c r="D1050">
        <v>2.0989037782311801E-2</v>
      </c>
      <c r="E1050">
        <v>-2.6778423329464899E-2</v>
      </c>
      <c r="F1050">
        <v>0.24569964664594801</v>
      </c>
      <c r="G1050">
        <v>0.359164038805797</v>
      </c>
    </row>
    <row r="1051" spans="1:7" x14ac:dyDescent="0.25">
      <c r="A1051">
        <v>1049</v>
      </c>
      <c r="B1051">
        <v>1.58084010866654E-2</v>
      </c>
      <c r="C1051">
        <v>0.103445376620336</v>
      </c>
      <c r="D1051">
        <v>2.0989037782311801E-2</v>
      </c>
      <c r="E1051">
        <v>-2.6778423329464899E-2</v>
      </c>
      <c r="F1051">
        <v>0.24569964664594801</v>
      </c>
      <c r="G1051">
        <v>0.337686435569235</v>
      </c>
    </row>
    <row r="1052" spans="1:7" x14ac:dyDescent="0.25">
      <c r="A1052">
        <v>1050</v>
      </c>
      <c r="B1052">
        <v>-5.6692021498967E-3</v>
      </c>
      <c r="C1052">
        <v>0.103445376620336</v>
      </c>
      <c r="D1052">
        <v>2.0989037782311801E-2</v>
      </c>
      <c r="E1052">
        <v>-2.6778423329464899E-2</v>
      </c>
      <c r="F1052">
        <v>0.24569964664594801</v>
      </c>
      <c r="G1052">
        <v>0.33100452132768898</v>
      </c>
    </row>
    <row r="1053" spans="1:7" x14ac:dyDescent="0.25">
      <c r="A1053">
        <v>1051</v>
      </c>
      <c r="B1053">
        <v>-1.23511163914432E-2</v>
      </c>
      <c r="C1053">
        <v>0.103445376620336</v>
      </c>
      <c r="D1053">
        <v>2.0989037782311801E-2</v>
      </c>
      <c r="E1053">
        <v>-2.6778423329464899E-2</v>
      </c>
      <c r="F1053">
        <v>0.24569964664594801</v>
      </c>
      <c r="G1053">
        <v>0.31572243895938301</v>
      </c>
    </row>
    <row r="1054" spans="1:7" x14ac:dyDescent="0.25">
      <c r="A1054">
        <v>1052</v>
      </c>
      <c r="B1054">
        <v>-2.7633198759749102E-2</v>
      </c>
      <c r="C1054">
        <v>0.103445376620336</v>
      </c>
      <c r="D1054">
        <v>2.0989037782311801E-2</v>
      </c>
      <c r="E1054">
        <v>-2.6778423329464899E-2</v>
      </c>
      <c r="F1054">
        <v>0.24569964664594801</v>
      </c>
      <c r="G1054">
        <v>0.33921640553955301</v>
      </c>
    </row>
    <row r="1055" spans="1:7" x14ac:dyDescent="0.25">
      <c r="A1055">
        <v>1053</v>
      </c>
      <c r="B1055">
        <v>-4.1392321795791897E-3</v>
      </c>
      <c r="C1055">
        <v>0.103445376620336</v>
      </c>
      <c r="D1055">
        <v>2.0989037782311801E-2</v>
      </c>
      <c r="E1055">
        <v>-2.6778423329464899E-2</v>
      </c>
      <c r="F1055">
        <v>0.24569964664594801</v>
      </c>
      <c r="G1055">
        <v>0.352590870566104</v>
      </c>
    </row>
    <row r="1056" spans="1:7" x14ac:dyDescent="0.25">
      <c r="A1056">
        <v>1054</v>
      </c>
      <c r="B1056">
        <v>9.2352328469720493E-3</v>
      </c>
      <c r="C1056">
        <v>0.103445376620336</v>
      </c>
      <c r="D1056">
        <v>2.0989037782311801E-2</v>
      </c>
      <c r="E1056">
        <v>-2.6778423329464899E-2</v>
      </c>
      <c r="F1056">
        <v>0.24569964664594801</v>
      </c>
      <c r="G1056">
        <v>0.37338228021783898</v>
      </c>
    </row>
    <row r="1057" spans="1:7" x14ac:dyDescent="0.25">
      <c r="A1057">
        <v>1055</v>
      </c>
      <c r="B1057">
        <v>3.00266424987072E-2</v>
      </c>
      <c r="C1057">
        <v>0.103445376620336</v>
      </c>
      <c r="D1057">
        <v>2.0989037782311801E-2</v>
      </c>
      <c r="E1057">
        <v>-2.6778423329464899E-2</v>
      </c>
      <c r="F1057">
        <v>0.24569964664594801</v>
      </c>
      <c r="G1057">
        <v>0.429040726304944</v>
      </c>
    </row>
    <row r="1058" spans="1:7" x14ac:dyDescent="0.25">
      <c r="A1058">
        <v>1056</v>
      </c>
      <c r="B1058">
        <v>3.1014219392752E-2</v>
      </c>
      <c r="C1058">
        <v>0.15811624581339601</v>
      </c>
      <c r="D1058">
        <v>2.0989037782311801E-2</v>
      </c>
      <c r="E1058">
        <v>-2.6778423329464899E-2</v>
      </c>
      <c r="F1058">
        <v>0.24569964664594801</v>
      </c>
      <c r="G1058">
        <v>0.40419662678996698</v>
      </c>
    </row>
    <row r="1059" spans="1:7" x14ac:dyDescent="0.25">
      <c r="A1059">
        <v>1057</v>
      </c>
      <c r="B1059">
        <v>6.17011987777578E-3</v>
      </c>
      <c r="C1059">
        <v>0.15811624581339601</v>
      </c>
      <c r="D1059">
        <v>2.0989037782311801E-2</v>
      </c>
      <c r="E1059">
        <v>-2.6778423329464899E-2</v>
      </c>
      <c r="F1059">
        <v>0.24569964664594801</v>
      </c>
      <c r="G1059">
        <v>0.42289243619710798</v>
      </c>
    </row>
    <row r="1060" spans="1:7" x14ac:dyDescent="0.25">
      <c r="A1060">
        <v>1058</v>
      </c>
      <c r="B1060">
        <v>2.4865929284916401E-2</v>
      </c>
      <c r="C1060">
        <v>0.15811624581339601</v>
      </c>
      <c r="D1060">
        <v>2.0989037782311801E-2</v>
      </c>
      <c r="E1060">
        <v>-2.6778423329464899E-2</v>
      </c>
      <c r="F1060">
        <v>0.24569964664594801</v>
      </c>
      <c r="G1060">
        <v>0.42226530830279702</v>
      </c>
    </row>
    <row r="1061" spans="1:7" x14ac:dyDescent="0.25">
      <c r="A1061">
        <v>1059</v>
      </c>
      <c r="B1061">
        <v>2.4238801390605601E-2</v>
      </c>
      <c r="C1061">
        <v>0.15811624581339601</v>
      </c>
      <c r="D1061">
        <v>2.0989037782311801E-2</v>
      </c>
      <c r="E1061">
        <v>-2.6778423329464899E-2</v>
      </c>
      <c r="F1061">
        <v>0.24569964664594801</v>
      </c>
      <c r="G1061">
        <v>0.40734524562042201</v>
      </c>
    </row>
    <row r="1062" spans="1:7" x14ac:dyDescent="0.25">
      <c r="A1062">
        <v>1060</v>
      </c>
      <c r="B1062">
        <v>9.3187387082304396E-3</v>
      </c>
      <c r="C1062">
        <v>0.15811624581339601</v>
      </c>
      <c r="D1062">
        <v>2.0989037782311801E-2</v>
      </c>
      <c r="E1062">
        <v>-2.6778423329464899E-2</v>
      </c>
      <c r="F1062">
        <v>0.24569964664594801</v>
      </c>
      <c r="G1062">
        <v>0.43172624086182698</v>
      </c>
    </row>
    <row r="1063" spans="1:7" x14ac:dyDescent="0.25">
      <c r="A1063">
        <v>1061</v>
      </c>
      <c r="B1063">
        <v>3.3699733949634797E-2</v>
      </c>
      <c r="C1063">
        <v>0.15811624581339601</v>
      </c>
      <c r="D1063">
        <v>2.0989037782311801E-2</v>
      </c>
      <c r="E1063">
        <v>-2.6778423329464899E-2</v>
      </c>
      <c r="F1063">
        <v>0.24569964664594801</v>
      </c>
      <c r="G1063">
        <v>0.40458761674257399</v>
      </c>
    </row>
    <row r="1064" spans="1:7" x14ac:dyDescent="0.25">
      <c r="A1064">
        <v>1062</v>
      </c>
      <c r="B1064">
        <v>6.5611098303826696E-3</v>
      </c>
      <c r="C1064">
        <v>0.15811624581339601</v>
      </c>
      <c r="D1064">
        <v>2.0989037782311801E-2</v>
      </c>
      <c r="E1064">
        <v>-2.6778423329464899E-2</v>
      </c>
      <c r="F1064">
        <v>0.24569964664594801</v>
      </c>
      <c r="G1064">
        <v>0.39442368124776001</v>
      </c>
    </row>
    <row r="1065" spans="1:7" x14ac:dyDescent="0.25">
      <c r="A1065">
        <v>1063</v>
      </c>
      <c r="B1065">
        <v>-3.60282566443146E-3</v>
      </c>
      <c r="C1065">
        <v>0.15811624581339601</v>
      </c>
      <c r="D1065">
        <v>2.0989037782311801E-2</v>
      </c>
      <c r="E1065">
        <v>-2.6778423329464899E-2</v>
      </c>
      <c r="F1065">
        <v>0.24569964664594801</v>
      </c>
      <c r="G1065">
        <v>0.40232822479448799</v>
      </c>
    </row>
    <row r="1066" spans="1:7" x14ac:dyDescent="0.25">
      <c r="A1066">
        <v>1064</v>
      </c>
      <c r="B1066">
        <v>4.3017178822968103E-3</v>
      </c>
      <c r="C1066">
        <v>0.15811624581339601</v>
      </c>
      <c r="D1066">
        <v>2.0989037782311801E-2</v>
      </c>
      <c r="E1066">
        <v>-2.6778423329464899E-2</v>
      </c>
      <c r="F1066">
        <v>0.24569964664594801</v>
      </c>
      <c r="G1066">
        <v>0.41059435327989702</v>
      </c>
    </row>
    <row r="1067" spans="1:7" x14ac:dyDescent="0.25">
      <c r="A1067">
        <v>1065</v>
      </c>
      <c r="B1067">
        <v>1.25678463677057E-2</v>
      </c>
      <c r="C1067">
        <v>0.15811624581339601</v>
      </c>
      <c r="D1067">
        <v>2.0989037782311801E-2</v>
      </c>
      <c r="E1067">
        <v>-2.6778423329464899E-2</v>
      </c>
      <c r="F1067">
        <v>0.24569964664594801</v>
      </c>
      <c r="G1067">
        <v>0.348976564025753</v>
      </c>
    </row>
    <row r="1068" spans="1:7" x14ac:dyDescent="0.25">
      <c r="A1068">
        <v>1066</v>
      </c>
      <c r="B1068">
        <v>1.9250043947964202E-2</v>
      </c>
      <c r="C1068">
        <v>0.15811624581339601</v>
      </c>
      <c r="D1068">
        <v>-4.7310949052090802E-2</v>
      </c>
      <c r="E1068">
        <v>-2.6778423329464899E-2</v>
      </c>
      <c r="F1068">
        <v>0.24569964664594801</v>
      </c>
      <c r="G1068">
        <v>0.35340151179554502</v>
      </c>
    </row>
    <row r="1069" spans="1:7" x14ac:dyDescent="0.25">
      <c r="A1069">
        <v>1067</v>
      </c>
      <c r="B1069">
        <v>-5.7510631352823702E-3</v>
      </c>
      <c r="C1069">
        <v>0.18754230066643399</v>
      </c>
      <c r="D1069">
        <v>-4.7310949052090802E-2</v>
      </c>
      <c r="E1069">
        <v>-2.6778423329464899E-2</v>
      </c>
      <c r="F1069">
        <v>0.24569964664594801</v>
      </c>
      <c r="G1069">
        <v>0.353361028993464</v>
      </c>
    </row>
    <row r="1070" spans="1:7" x14ac:dyDescent="0.25">
      <c r="A1070">
        <v>1068</v>
      </c>
      <c r="B1070">
        <v>-5.7915459373629298E-3</v>
      </c>
      <c r="C1070">
        <v>0.18754230066643399</v>
      </c>
      <c r="D1070">
        <v>-4.7310949052090802E-2</v>
      </c>
      <c r="E1070">
        <v>-2.6778423329464899E-2</v>
      </c>
      <c r="F1070">
        <v>0.24569964664594801</v>
      </c>
      <c r="G1070">
        <v>0.32570256565940597</v>
      </c>
    </row>
    <row r="1071" spans="1:7" x14ac:dyDescent="0.25">
      <c r="A1071">
        <v>1069</v>
      </c>
      <c r="B1071">
        <v>-3.34500092714205E-2</v>
      </c>
      <c r="C1071">
        <v>0.18754230066643399</v>
      </c>
      <c r="D1071">
        <v>-4.7310949052090802E-2</v>
      </c>
      <c r="E1071">
        <v>-2.6778423329464899E-2</v>
      </c>
      <c r="F1071">
        <v>0.24569964664594801</v>
      </c>
      <c r="G1071">
        <v>0.33515675635139602</v>
      </c>
    </row>
    <row r="1072" spans="1:7" x14ac:dyDescent="0.25">
      <c r="A1072">
        <v>1070</v>
      </c>
      <c r="B1072">
        <v>-2.39958185794312E-2</v>
      </c>
      <c r="C1072">
        <v>0.18754230066643399</v>
      </c>
      <c r="D1072">
        <v>-4.7310949052090802E-2</v>
      </c>
      <c r="E1072">
        <v>-2.6778423329464899E-2</v>
      </c>
      <c r="F1072">
        <v>0.24569964664594801</v>
      </c>
      <c r="G1072">
        <v>0.32839641364322603</v>
      </c>
    </row>
    <row r="1073" spans="1:7" x14ac:dyDescent="0.25">
      <c r="A1073">
        <v>1071</v>
      </c>
      <c r="B1073">
        <v>-3.0756161287601301E-2</v>
      </c>
      <c r="C1073">
        <v>0.18754230066643399</v>
      </c>
      <c r="D1073">
        <v>-4.7310949052090802E-2</v>
      </c>
      <c r="E1073">
        <v>-2.6778423329464899E-2</v>
      </c>
      <c r="F1073">
        <v>0.24569964664594801</v>
      </c>
      <c r="G1073">
        <v>0.31289258161343603</v>
      </c>
    </row>
    <row r="1074" spans="1:7" x14ac:dyDescent="0.25">
      <c r="A1074">
        <v>1072</v>
      </c>
      <c r="B1074">
        <v>-4.6259993317390599E-2</v>
      </c>
      <c r="C1074">
        <v>0.18754230066643399</v>
      </c>
      <c r="D1074">
        <v>-4.7310949052090802E-2</v>
      </c>
      <c r="E1074">
        <v>-2.6778423329464899E-2</v>
      </c>
      <c r="F1074">
        <v>0.24569964664594801</v>
      </c>
      <c r="G1074">
        <v>0.29266631200766002</v>
      </c>
    </row>
    <row r="1075" spans="1:7" x14ac:dyDescent="0.25">
      <c r="A1075">
        <v>1073</v>
      </c>
      <c r="B1075">
        <v>-6.6486262923166395E-2</v>
      </c>
      <c r="C1075">
        <v>0.18754230066643399</v>
      </c>
      <c r="D1075">
        <v>-4.7310949052090802E-2</v>
      </c>
      <c r="E1075">
        <v>-2.6778423329464899E-2</v>
      </c>
      <c r="F1075">
        <v>0.24569964664594801</v>
      </c>
      <c r="G1075">
        <v>0.31830334947096101</v>
      </c>
    </row>
    <row r="1076" spans="1:7" x14ac:dyDescent="0.25">
      <c r="A1076">
        <v>1074</v>
      </c>
      <c r="B1076">
        <v>-4.08492254598656E-2</v>
      </c>
      <c r="C1076">
        <v>0.18754230066643399</v>
      </c>
      <c r="D1076">
        <v>-4.7310949052090802E-2</v>
      </c>
      <c r="E1076">
        <v>-2.6778423329464899E-2</v>
      </c>
      <c r="F1076">
        <v>0.24569964664594801</v>
      </c>
      <c r="G1076">
        <v>0.33341793438871897</v>
      </c>
    </row>
    <row r="1077" spans="1:7" x14ac:dyDescent="0.25">
      <c r="A1077">
        <v>1075</v>
      </c>
      <c r="B1077">
        <v>-2.5734640542107799E-2</v>
      </c>
      <c r="C1077">
        <v>0.18754230066643399</v>
      </c>
      <c r="D1077">
        <v>-4.7310949052090802E-2</v>
      </c>
      <c r="E1077">
        <v>-2.6778423329464899E-2</v>
      </c>
      <c r="F1077">
        <v>0.24569964664594801</v>
      </c>
      <c r="G1077">
        <v>0.35435955610088099</v>
      </c>
    </row>
    <row r="1078" spans="1:7" x14ac:dyDescent="0.25">
      <c r="A1078">
        <v>1076</v>
      </c>
      <c r="B1078">
        <v>-4.7930188299459397E-3</v>
      </c>
      <c r="C1078">
        <v>0.18754230066643399</v>
      </c>
      <c r="D1078">
        <v>-4.7310949052090802E-2</v>
      </c>
      <c r="E1078">
        <v>-2.6778423329464899E-2</v>
      </c>
      <c r="F1078">
        <v>0.24569964664594801</v>
      </c>
      <c r="G1078">
        <v>0.373487471170107</v>
      </c>
    </row>
    <row r="1079" spans="1:7" x14ac:dyDescent="0.25">
      <c r="A1079">
        <v>1077</v>
      </c>
      <c r="B1079">
        <v>1.43348962392802E-2</v>
      </c>
      <c r="C1079">
        <v>0.18754230066643399</v>
      </c>
      <c r="D1079">
        <v>-4.7310949052090802E-2</v>
      </c>
      <c r="E1079">
        <v>-2.6778423329464899E-2</v>
      </c>
      <c r="F1079">
        <v>0.24569964664594801</v>
      </c>
      <c r="G1079">
        <v>0.33164538689421202</v>
      </c>
    </row>
    <row r="1080" spans="1:7" x14ac:dyDescent="0.25">
      <c r="A1080">
        <v>1078</v>
      </c>
      <c r="B1080">
        <v>4.1521104976712499E-2</v>
      </c>
      <c r="C1080">
        <v>0.118514007653106</v>
      </c>
      <c r="D1080">
        <v>-4.7310949052090802E-2</v>
      </c>
      <c r="E1080">
        <v>-2.6778423329464899E-2</v>
      </c>
      <c r="F1080">
        <v>0.24569964664594801</v>
      </c>
      <c r="G1080">
        <v>0.34601819489393798</v>
      </c>
    </row>
    <row r="1081" spans="1:7" x14ac:dyDescent="0.25">
      <c r="A1081">
        <v>1079</v>
      </c>
      <c r="B1081">
        <v>5.5893912976439301E-2</v>
      </c>
      <c r="C1081">
        <v>0.118514007653106</v>
      </c>
      <c r="D1081">
        <v>-4.7310949052090802E-2</v>
      </c>
      <c r="E1081">
        <v>-2.6778423329464899E-2</v>
      </c>
      <c r="F1081">
        <v>0.24569964664594801</v>
      </c>
      <c r="G1081">
        <v>0.37169145719261498</v>
      </c>
    </row>
    <row r="1082" spans="1:7" x14ac:dyDescent="0.25">
      <c r="A1082">
        <v>1080</v>
      </c>
      <c r="B1082">
        <v>8.1567175275115505E-2</v>
      </c>
      <c r="C1082">
        <v>0.118514007653106</v>
      </c>
      <c r="D1082">
        <v>-4.7310949052090802E-2</v>
      </c>
      <c r="E1082">
        <v>-2.6778423329464899E-2</v>
      </c>
      <c r="F1082">
        <v>0.24569964664594801</v>
      </c>
      <c r="G1082">
        <v>0.34419666865653498</v>
      </c>
    </row>
    <row r="1083" spans="1:7" x14ac:dyDescent="0.25">
      <c r="A1083">
        <v>1081</v>
      </c>
      <c r="B1083">
        <v>5.4072386739035597E-2</v>
      </c>
      <c r="C1083">
        <v>0.118514007653106</v>
      </c>
      <c r="D1083">
        <v>-4.7310949052090802E-2</v>
      </c>
      <c r="E1083">
        <v>-2.6778423329464899E-2</v>
      </c>
      <c r="F1083">
        <v>0.24569964664594801</v>
      </c>
      <c r="G1083">
        <v>0.36745732143162202</v>
      </c>
    </row>
    <row r="1084" spans="1:7" x14ac:dyDescent="0.25">
      <c r="A1084">
        <v>1082</v>
      </c>
      <c r="B1084">
        <v>7.7333039514123E-2</v>
      </c>
      <c r="C1084">
        <v>0.118514007653106</v>
      </c>
      <c r="D1084">
        <v>-4.7310949052090802E-2</v>
      </c>
      <c r="E1084">
        <v>-2.6778423329464899E-2</v>
      </c>
      <c r="F1084">
        <v>0.24569964664594801</v>
      </c>
      <c r="G1084">
        <v>0.37925741898364901</v>
      </c>
    </row>
    <row r="1085" spans="1:7" x14ac:dyDescent="0.25">
      <c r="A1085">
        <v>1083</v>
      </c>
      <c r="B1085">
        <v>8.9133137066150295E-2</v>
      </c>
      <c r="C1085">
        <v>0.118514007653106</v>
      </c>
      <c r="D1085">
        <v>-4.7310949052090802E-2</v>
      </c>
      <c r="E1085">
        <v>-2.6778423329464899E-2</v>
      </c>
      <c r="F1085">
        <v>0.24569964664594801</v>
      </c>
      <c r="G1085">
        <v>0.38404564240803601</v>
      </c>
    </row>
    <row r="1086" spans="1:7" x14ac:dyDescent="0.25">
      <c r="A1086">
        <v>1084</v>
      </c>
      <c r="B1086">
        <v>9.3921360490536801E-2</v>
      </c>
      <c r="C1086">
        <v>0.118514007653106</v>
      </c>
      <c r="D1086">
        <v>-4.7310949052090802E-2</v>
      </c>
      <c r="E1086">
        <v>-2.6778423329464899E-2</v>
      </c>
      <c r="F1086">
        <v>0.24569964664594801</v>
      </c>
      <c r="G1086">
        <v>0.38335836867339301</v>
      </c>
    </row>
    <row r="1087" spans="1:7" x14ac:dyDescent="0.25">
      <c r="A1087">
        <v>1085</v>
      </c>
      <c r="B1087">
        <v>9.3234086755893897E-2</v>
      </c>
      <c r="C1087">
        <v>0.118514007653106</v>
      </c>
      <c r="D1087">
        <v>-4.7310949052090802E-2</v>
      </c>
      <c r="E1087">
        <v>-2.6778423329464899E-2</v>
      </c>
      <c r="F1087">
        <v>0.24569964664594801</v>
      </c>
      <c r="G1087">
        <v>0.40792860614096799</v>
      </c>
    </row>
    <row r="1088" spans="1:7" x14ac:dyDescent="0.25">
      <c r="A1088">
        <v>1086</v>
      </c>
      <c r="B1088">
        <v>0.117804324223468</v>
      </c>
      <c r="C1088">
        <v>0.118514007653106</v>
      </c>
      <c r="D1088">
        <v>-4.7310949052090802E-2</v>
      </c>
      <c r="E1088">
        <v>-2.6778423329464899E-2</v>
      </c>
      <c r="F1088">
        <v>0.24569964664594801</v>
      </c>
      <c r="G1088">
        <v>0.39195327362522703</v>
      </c>
    </row>
    <row r="1089" spans="1:7" x14ac:dyDescent="0.25">
      <c r="A1089">
        <v>1087</v>
      </c>
      <c r="B1089">
        <v>0.101828991707727</v>
      </c>
      <c r="C1089">
        <v>0.118514007653106</v>
      </c>
      <c r="D1089">
        <v>-4.7310949052090802E-2</v>
      </c>
      <c r="E1089">
        <v>-2.6778423329464899E-2</v>
      </c>
      <c r="F1089">
        <v>0.24569964664594801</v>
      </c>
      <c r="G1089">
        <v>0.35691879231533902</v>
      </c>
    </row>
    <row r="1090" spans="1:7" x14ac:dyDescent="0.25">
      <c r="A1090">
        <v>1088</v>
      </c>
      <c r="B1090">
        <v>6.6794510397839804E-2</v>
      </c>
      <c r="C1090">
        <v>0.118514007653106</v>
      </c>
      <c r="D1090">
        <v>-4.7310949052090802E-2</v>
      </c>
      <c r="E1090">
        <v>-2.6778423329464899E-2</v>
      </c>
      <c r="F1090">
        <v>0.24569964664594801</v>
      </c>
      <c r="G1090">
        <v>0.355768629493877</v>
      </c>
    </row>
    <row r="1091" spans="1:7" x14ac:dyDescent="0.25">
      <c r="A1091">
        <v>1089</v>
      </c>
      <c r="B1091">
        <v>8.0204893522086401E-2</v>
      </c>
      <c r="C1091">
        <v>0.103953461707398</v>
      </c>
      <c r="D1091">
        <v>-4.7310949052090802E-2</v>
      </c>
      <c r="E1091">
        <v>-2.6778423329464899E-2</v>
      </c>
      <c r="F1091">
        <v>0.24569964664594801</v>
      </c>
      <c r="G1091">
        <v>0.340194600380271</v>
      </c>
    </row>
    <row r="1092" spans="1:7" x14ac:dyDescent="0.25">
      <c r="A1092">
        <v>1090</v>
      </c>
      <c r="B1092">
        <v>6.4630864408480204E-2</v>
      </c>
      <c r="C1092">
        <v>0.103953461707398</v>
      </c>
      <c r="D1092">
        <v>-4.7310949052090802E-2</v>
      </c>
      <c r="E1092">
        <v>-2.6778423329464899E-2</v>
      </c>
      <c r="F1092">
        <v>0.24569964664594801</v>
      </c>
      <c r="G1092">
        <v>0.34677611257528201</v>
      </c>
    </row>
    <row r="1093" spans="1:7" x14ac:dyDescent="0.25">
      <c r="A1093">
        <v>1091</v>
      </c>
      <c r="B1093">
        <v>7.1212376603491806E-2</v>
      </c>
      <c r="C1093">
        <v>0.103953461707398</v>
      </c>
      <c r="D1093">
        <v>-4.7310949052090802E-2</v>
      </c>
      <c r="E1093">
        <v>-2.6778423329464899E-2</v>
      </c>
      <c r="F1093">
        <v>0.24569964664594801</v>
      </c>
      <c r="G1093">
        <v>0.39399355819869297</v>
      </c>
    </row>
    <row r="1094" spans="1:7" x14ac:dyDescent="0.25">
      <c r="A1094">
        <v>1092</v>
      </c>
      <c r="B1094">
        <v>6.6473304240632497E-2</v>
      </c>
      <c r="C1094">
        <v>0.103953461707398</v>
      </c>
      <c r="D1094">
        <v>-4.7310949052090802E-2</v>
      </c>
      <c r="E1094">
        <v>2.51780946568054E-2</v>
      </c>
      <c r="F1094">
        <v>0.24569964664594801</v>
      </c>
      <c r="G1094">
        <v>0.36838150464929798</v>
      </c>
    </row>
    <row r="1095" spans="1:7" x14ac:dyDescent="0.25">
      <c r="A1095">
        <v>1093</v>
      </c>
      <c r="B1095">
        <v>4.0861250691237201E-2</v>
      </c>
      <c r="C1095">
        <v>0.103953461707398</v>
      </c>
      <c r="D1095">
        <v>-4.7310949052090802E-2</v>
      </c>
      <c r="E1095">
        <v>2.51780946568054E-2</v>
      </c>
      <c r="F1095">
        <v>0.24569964664594801</v>
      </c>
      <c r="G1095">
        <v>0.37956754945528598</v>
      </c>
    </row>
    <row r="1096" spans="1:7" x14ac:dyDescent="0.25">
      <c r="A1096">
        <v>1094</v>
      </c>
      <c r="B1096">
        <v>5.2047295497224998E-2</v>
      </c>
      <c r="C1096">
        <v>0.103953461707398</v>
      </c>
      <c r="D1096">
        <v>-4.7310949052090802E-2</v>
      </c>
      <c r="E1096">
        <v>2.51780946568054E-2</v>
      </c>
      <c r="F1096">
        <v>0.24569964664594801</v>
      </c>
      <c r="G1096">
        <v>0.396701961914738</v>
      </c>
    </row>
    <row r="1097" spans="1:7" x14ac:dyDescent="0.25">
      <c r="A1097">
        <v>1095</v>
      </c>
      <c r="B1097">
        <v>6.9181707956677302E-2</v>
      </c>
      <c r="C1097">
        <v>0.103953461707398</v>
      </c>
      <c r="D1097">
        <v>-4.7310949052090802E-2</v>
      </c>
      <c r="E1097">
        <v>2.51780946568054E-2</v>
      </c>
      <c r="F1097">
        <v>0.24569964664594801</v>
      </c>
      <c r="G1097">
        <v>0.39858674409303801</v>
      </c>
    </row>
    <row r="1098" spans="1:7" x14ac:dyDescent="0.25">
      <c r="A1098">
        <v>1096</v>
      </c>
      <c r="B1098">
        <v>7.10664901349774E-2</v>
      </c>
      <c r="C1098">
        <v>0.103953461707398</v>
      </c>
      <c r="D1098">
        <v>-4.7310949052090802E-2</v>
      </c>
      <c r="E1098">
        <v>2.51780946568054E-2</v>
      </c>
      <c r="F1098">
        <v>0.24569964664594801</v>
      </c>
      <c r="G1098">
        <v>0.37966612640639202</v>
      </c>
    </row>
    <row r="1099" spans="1:7" x14ac:dyDescent="0.25">
      <c r="A1099">
        <v>1097</v>
      </c>
      <c r="B1099">
        <v>5.2145872448330799E-2</v>
      </c>
      <c r="C1099">
        <v>0.103953461707398</v>
      </c>
      <c r="D1099">
        <v>-4.7310949052090802E-2</v>
      </c>
      <c r="E1099">
        <v>2.51780946568054E-2</v>
      </c>
      <c r="F1099">
        <v>0.24569964664594801</v>
      </c>
      <c r="G1099">
        <v>0.36221360984751599</v>
      </c>
    </row>
    <row r="1100" spans="1:7" x14ac:dyDescent="0.25">
      <c r="A1100">
        <v>1098</v>
      </c>
      <c r="B1100">
        <v>3.4693355889455303E-2</v>
      </c>
      <c r="C1100">
        <v>0.103953461707398</v>
      </c>
      <c r="D1100">
        <v>-4.7310949052090802E-2</v>
      </c>
      <c r="E1100">
        <v>2.51780946568054E-2</v>
      </c>
      <c r="F1100">
        <v>0.24569964664594801</v>
      </c>
      <c r="G1100">
        <v>0.37687477509359801</v>
      </c>
    </row>
    <row r="1101" spans="1:7" x14ac:dyDescent="0.25">
      <c r="A1101">
        <v>1099</v>
      </c>
      <c r="B1101">
        <v>4.9354521135536997E-2</v>
      </c>
      <c r="C1101">
        <v>0.103953461707398</v>
      </c>
      <c r="D1101">
        <v>-4.7310949052090802E-2</v>
      </c>
      <c r="E1101">
        <v>2.51780946568054E-2</v>
      </c>
      <c r="F1101">
        <v>0.24569964664594801</v>
      </c>
      <c r="G1101">
        <v>0.44636490676816098</v>
      </c>
    </row>
    <row r="1102" spans="1:7" x14ac:dyDescent="0.25">
      <c r="A1102">
        <v>1100</v>
      </c>
      <c r="B1102">
        <v>5.9215905972200403E-2</v>
      </c>
      <c r="C1102">
        <v>0.16358220854529801</v>
      </c>
      <c r="D1102">
        <v>-4.7310949052090802E-2</v>
      </c>
      <c r="E1102">
        <v>2.51780946568054E-2</v>
      </c>
      <c r="F1102">
        <v>0.24569964664594801</v>
      </c>
      <c r="G1102">
        <v>0.47298027351128502</v>
      </c>
    </row>
    <row r="1103" spans="1:7" x14ac:dyDescent="0.25">
      <c r="A1103">
        <v>1101</v>
      </c>
      <c r="B1103">
        <v>8.5831272715323995E-2</v>
      </c>
      <c r="C1103">
        <v>0.16358220854529801</v>
      </c>
      <c r="D1103">
        <v>-4.7310949052090802E-2</v>
      </c>
      <c r="E1103">
        <v>2.51780946568054E-2</v>
      </c>
      <c r="F1103">
        <v>0.24569964664594801</v>
      </c>
      <c r="G1103">
        <v>0.44118501446941899</v>
      </c>
    </row>
    <row r="1104" spans="1:7" x14ac:dyDescent="0.25">
      <c r="A1104">
        <v>1102</v>
      </c>
      <c r="B1104">
        <v>5.4036013673457901E-2</v>
      </c>
      <c r="C1104">
        <v>0.16358220854529801</v>
      </c>
      <c r="D1104">
        <v>-4.7310949052090802E-2</v>
      </c>
      <c r="E1104">
        <v>2.51780946568054E-2</v>
      </c>
      <c r="F1104">
        <v>0.24569964664594801</v>
      </c>
      <c r="G1104">
        <v>0.46646475898376499</v>
      </c>
    </row>
    <row r="1105" spans="1:7" x14ac:dyDescent="0.25">
      <c r="A1105">
        <v>1103</v>
      </c>
      <c r="B1105">
        <v>7.9315758187804397E-2</v>
      </c>
      <c r="C1105">
        <v>0.16358220854529801</v>
      </c>
      <c r="D1105">
        <v>-4.7310949052090802E-2</v>
      </c>
      <c r="E1105">
        <v>2.51780946568054E-2</v>
      </c>
      <c r="F1105">
        <v>0.24569964664594801</v>
      </c>
      <c r="G1105">
        <v>0.491166268957689</v>
      </c>
    </row>
    <row r="1106" spans="1:7" x14ac:dyDescent="0.25">
      <c r="A1106">
        <v>1104</v>
      </c>
      <c r="B1106">
        <v>0.104017268161728</v>
      </c>
      <c r="C1106">
        <v>0.16358220854529801</v>
      </c>
      <c r="D1106">
        <v>-4.7310949052090802E-2</v>
      </c>
      <c r="E1106">
        <v>2.51780946568054E-2</v>
      </c>
      <c r="F1106">
        <v>0.24569964664594801</v>
      </c>
      <c r="G1106">
        <v>0.46835624594445102</v>
      </c>
    </row>
    <row r="1107" spans="1:7" x14ac:dyDescent="0.25">
      <c r="A1107">
        <v>1105</v>
      </c>
      <c r="B1107">
        <v>8.1207245148490301E-2</v>
      </c>
      <c r="C1107">
        <v>0.16358220854529801</v>
      </c>
      <c r="D1107">
        <v>-4.7310949052090802E-2</v>
      </c>
      <c r="E1107">
        <v>2.51780946568054E-2</v>
      </c>
      <c r="F1107">
        <v>0.24569964664594801</v>
      </c>
      <c r="G1107">
        <v>0.46858842663626898</v>
      </c>
    </row>
    <row r="1108" spans="1:7" x14ac:dyDescent="0.25">
      <c r="A1108">
        <v>1106</v>
      </c>
      <c r="B1108">
        <v>8.1439425840307805E-2</v>
      </c>
      <c r="C1108">
        <v>0.16358220854529801</v>
      </c>
      <c r="D1108">
        <v>-4.7310949052090802E-2</v>
      </c>
      <c r="E1108">
        <v>2.51780946568054E-2</v>
      </c>
      <c r="F1108">
        <v>0.24569964664594801</v>
      </c>
      <c r="G1108">
        <v>0.45487250482844699</v>
      </c>
    </row>
    <row r="1109" spans="1:7" x14ac:dyDescent="0.25">
      <c r="A1109">
        <v>1107</v>
      </c>
      <c r="B1109">
        <v>9.2297153980642893E-2</v>
      </c>
      <c r="C1109">
        <v>0.16358220854529801</v>
      </c>
      <c r="D1109">
        <v>-7.1884599000248198E-2</v>
      </c>
      <c r="E1109">
        <v>2.51780946568054E-2</v>
      </c>
      <c r="F1109">
        <v>0.24569964664594801</v>
      </c>
      <c r="G1109">
        <v>0.47872085021691302</v>
      </c>
    </row>
    <row r="1110" spans="1:7" x14ac:dyDescent="0.25">
      <c r="A1110">
        <v>1108</v>
      </c>
      <c r="B1110">
        <v>0.11614549936910901</v>
      </c>
      <c r="C1110">
        <v>0.16358220854529801</v>
      </c>
      <c r="D1110">
        <v>-7.1884599000248198E-2</v>
      </c>
      <c r="E1110">
        <v>2.51780946568054E-2</v>
      </c>
      <c r="F1110">
        <v>0.24569964664594801</v>
      </c>
      <c r="G1110">
        <v>0.45750677637971698</v>
      </c>
    </row>
    <row r="1111" spans="1:7" x14ac:dyDescent="0.25">
      <c r="A1111">
        <v>1109</v>
      </c>
      <c r="B1111">
        <v>9.4931425531913305E-2</v>
      </c>
      <c r="C1111">
        <v>0.16358220854529801</v>
      </c>
      <c r="D1111">
        <v>-7.1884599000248198E-2</v>
      </c>
      <c r="E1111">
        <v>2.51780946568054E-2</v>
      </c>
      <c r="F1111">
        <v>0.24569964664594801</v>
      </c>
      <c r="G1111">
        <v>0.46312325020158601</v>
      </c>
    </row>
    <row r="1112" spans="1:7" x14ac:dyDescent="0.25">
      <c r="A1112">
        <v>1110</v>
      </c>
      <c r="B1112">
        <v>0.100547899353782</v>
      </c>
      <c r="C1112">
        <v>0.16358220854529801</v>
      </c>
      <c r="D1112">
        <v>-7.1884599000248198E-2</v>
      </c>
      <c r="E1112">
        <v>2.51780946568054E-2</v>
      </c>
      <c r="F1112">
        <v>0.24569964664594801</v>
      </c>
      <c r="G1112">
        <v>0.4369026048554</v>
      </c>
    </row>
    <row r="1113" spans="1:7" x14ac:dyDescent="0.25">
      <c r="A1113">
        <v>1111</v>
      </c>
      <c r="B1113">
        <v>7.7681695479240795E-2</v>
      </c>
      <c r="C1113">
        <v>0.16022776707365299</v>
      </c>
      <c r="D1113">
        <v>-7.1884599000248198E-2</v>
      </c>
      <c r="E1113">
        <v>2.51780946568054E-2</v>
      </c>
      <c r="F1113">
        <v>0.24569964664594801</v>
      </c>
      <c r="G1113">
        <v>0.417887809226824</v>
      </c>
    </row>
    <row r="1114" spans="1:7" x14ac:dyDescent="0.25">
      <c r="A1114">
        <v>1112</v>
      </c>
      <c r="B1114">
        <v>5.8666899850664998E-2</v>
      </c>
      <c r="C1114">
        <v>0.16022776707365299</v>
      </c>
      <c r="D1114">
        <v>-7.1884599000248198E-2</v>
      </c>
      <c r="E1114">
        <v>2.51780946568054E-2</v>
      </c>
      <c r="F1114">
        <v>0.24569964664594801</v>
      </c>
      <c r="G1114">
        <v>0.44158955440302899</v>
      </c>
    </row>
    <row r="1115" spans="1:7" x14ac:dyDescent="0.25">
      <c r="A1115">
        <v>1113</v>
      </c>
      <c r="B1115">
        <v>8.2368645026870593E-2</v>
      </c>
      <c r="C1115">
        <v>0.16022776707365299</v>
      </c>
      <c r="D1115">
        <v>-7.1884599000248198E-2</v>
      </c>
      <c r="E1115">
        <v>2.51780946568054E-2</v>
      </c>
      <c r="F1115">
        <v>0.24569964664594801</v>
      </c>
      <c r="G1115">
        <v>0.45661106210692398</v>
      </c>
    </row>
    <row r="1116" spans="1:7" x14ac:dyDescent="0.25">
      <c r="A1116">
        <v>1114</v>
      </c>
      <c r="B1116">
        <v>9.7390152730764998E-2</v>
      </c>
      <c r="C1116">
        <v>0.16022776707365299</v>
      </c>
      <c r="D1116">
        <v>-7.1884599000248198E-2</v>
      </c>
      <c r="E1116">
        <v>2.51780946568054E-2</v>
      </c>
      <c r="F1116">
        <v>0.24569964664594801</v>
      </c>
      <c r="G1116">
        <v>0.465302454016704</v>
      </c>
    </row>
    <row r="1117" spans="1:7" x14ac:dyDescent="0.25">
      <c r="A1117">
        <v>1115</v>
      </c>
      <c r="B1117">
        <v>0.10608154464054401</v>
      </c>
      <c r="C1117">
        <v>0.16022776707365299</v>
      </c>
      <c r="D1117">
        <v>-7.1884599000248198E-2</v>
      </c>
      <c r="E1117">
        <v>2.51780946568054E-2</v>
      </c>
      <c r="F1117">
        <v>0.24569964664594801</v>
      </c>
      <c r="G1117">
        <v>0.46211399982781798</v>
      </c>
    </row>
    <row r="1118" spans="1:7" x14ac:dyDescent="0.25">
      <c r="A1118">
        <v>1116</v>
      </c>
      <c r="B1118">
        <v>0.10289309045165899</v>
      </c>
      <c r="C1118">
        <v>0.16022776707365299</v>
      </c>
      <c r="D1118">
        <v>-7.1884599000248198E-2</v>
      </c>
      <c r="E1118">
        <v>2.51780946568054E-2</v>
      </c>
      <c r="F1118">
        <v>0.24569964664594801</v>
      </c>
      <c r="G1118">
        <v>0.477101472247773</v>
      </c>
    </row>
    <row r="1119" spans="1:7" x14ac:dyDescent="0.25">
      <c r="A1119">
        <v>1117</v>
      </c>
      <c r="B1119">
        <v>0.117880562871614</v>
      </c>
      <c r="C1119">
        <v>0.16022776707365299</v>
      </c>
      <c r="D1119">
        <v>-7.1884599000248198E-2</v>
      </c>
      <c r="E1119">
        <v>2.51780946568054E-2</v>
      </c>
      <c r="F1119">
        <v>0.24569964664594801</v>
      </c>
      <c r="G1119">
        <v>0.49669075826573</v>
      </c>
    </row>
    <row r="1120" spans="1:7" x14ac:dyDescent="0.25">
      <c r="A1120">
        <v>1118</v>
      </c>
      <c r="B1120">
        <v>0.13746984888957101</v>
      </c>
      <c r="C1120">
        <v>0.16022776707365299</v>
      </c>
      <c r="D1120">
        <v>-7.1884599000248198E-2</v>
      </c>
      <c r="E1120">
        <v>2.51780946568054E-2</v>
      </c>
      <c r="F1120">
        <v>0.24569964664594801</v>
      </c>
      <c r="G1120">
        <v>0.50225432598466102</v>
      </c>
    </row>
    <row r="1121" spans="1:7" x14ac:dyDescent="0.25">
      <c r="A1121">
        <v>1119</v>
      </c>
      <c r="B1121">
        <v>0.143033416608502</v>
      </c>
      <c r="C1121">
        <v>0.16022776707365299</v>
      </c>
      <c r="D1121">
        <v>-7.1884599000248198E-2</v>
      </c>
      <c r="E1121">
        <v>2.51780946568054E-2</v>
      </c>
      <c r="F1121">
        <v>0.24569964664594801</v>
      </c>
      <c r="G1121">
        <v>0.51398599513868903</v>
      </c>
    </row>
    <row r="1122" spans="1:7" x14ac:dyDescent="0.25">
      <c r="A1122">
        <v>1120</v>
      </c>
      <c r="B1122">
        <v>0.15476508576253001</v>
      </c>
      <c r="C1122">
        <v>0.16022776707365299</v>
      </c>
      <c r="D1122">
        <v>-7.1884599000248198E-2</v>
      </c>
      <c r="E1122">
        <v>2.51780946568054E-2</v>
      </c>
      <c r="F1122">
        <v>0.24569964664594801</v>
      </c>
      <c r="G1122">
        <v>0.47356482445375903</v>
      </c>
    </row>
    <row r="1123" spans="1:7" x14ac:dyDescent="0.25">
      <c r="A1123">
        <v>1121</v>
      </c>
      <c r="B1123">
        <v>0.1143439150776</v>
      </c>
      <c r="C1123">
        <v>0.16022776707365299</v>
      </c>
      <c r="D1123">
        <v>-7.1884599000248198E-2</v>
      </c>
      <c r="E1123">
        <v>2.51780946568054E-2</v>
      </c>
      <c r="F1123">
        <v>0.24569964664594801</v>
      </c>
      <c r="G1123">
        <v>0.52980408678205804</v>
      </c>
    </row>
    <row r="1124" spans="1:7" x14ac:dyDescent="0.25">
      <c r="A1124">
        <v>1122</v>
      </c>
      <c r="B1124">
        <v>0.13841089055947001</v>
      </c>
      <c r="C1124">
        <v>0.192400053920082</v>
      </c>
      <c r="D1124">
        <v>-7.1884599000248198E-2</v>
      </c>
      <c r="E1124">
        <v>2.51780946568054E-2</v>
      </c>
      <c r="F1124">
        <v>0.24569964664594801</v>
      </c>
      <c r="G1124">
        <v>0.512985355294868</v>
      </c>
    </row>
    <row r="1125" spans="1:7" x14ac:dyDescent="0.25">
      <c r="A1125">
        <v>1123</v>
      </c>
      <c r="B1125">
        <v>0.12159215907228001</v>
      </c>
      <c r="C1125">
        <v>0.192400053920082</v>
      </c>
      <c r="D1125">
        <v>-7.1884599000248198E-2</v>
      </c>
      <c r="E1125">
        <v>2.51780946568054E-2</v>
      </c>
      <c r="F1125">
        <v>0.24569964664594801</v>
      </c>
      <c r="G1125">
        <v>0.49490991262524803</v>
      </c>
    </row>
    <row r="1126" spans="1:7" x14ac:dyDescent="0.25">
      <c r="A1126">
        <v>1124</v>
      </c>
      <c r="B1126">
        <v>0.10351671640266</v>
      </c>
      <c r="C1126">
        <v>0.192400053920082</v>
      </c>
      <c r="D1126">
        <v>-7.1884599000248198E-2</v>
      </c>
      <c r="E1126">
        <v>2.51780946568054E-2</v>
      </c>
      <c r="F1126">
        <v>0.24569964664594801</v>
      </c>
      <c r="G1126">
        <v>0.49582353140277002</v>
      </c>
    </row>
    <row r="1127" spans="1:7" x14ac:dyDescent="0.25">
      <c r="A1127">
        <v>1125</v>
      </c>
      <c r="B1127">
        <v>0.10443033518018301</v>
      </c>
      <c r="C1127">
        <v>0.192400053920082</v>
      </c>
      <c r="D1127">
        <v>-7.1884599000248198E-2</v>
      </c>
      <c r="E1127">
        <v>2.51780946568054E-2</v>
      </c>
      <c r="F1127">
        <v>0.24569964664594801</v>
      </c>
      <c r="G1127">
        <v>0.49813874502605099</v>
      </c>
    </row>
    <row r="1128" spans="1:7" x14ac:dyDescent="0.25">
      <c r="A1128">
        <v>1126</v>
      </c>
      <c r="B1128">
        <v>0.106745548803463</v>
      </c>
      <c r="C1128">
        <v>0.192400053920082</v>
      </c>
      <c r="D1128">
        <v>-7.1884599000248198E-2</v>
      </c>
      <c r="E1128">
        <v>2.51780946568054E-2</v>
      </c>
      <c r="F1128">
        <v>0.24569964664594801</v>
      </c>
      <c r="G1128">
        <v>0.43142578957251299</v>
      </c>
    </row>
    <row r="1129" spans="1:7" x14ac:dyDescent="0.25">
      <c r="A1129">
        <v>1127</v>
      </c>
      <c r="B1129">
        <v>8.9937057754056499E-2</v>
      </c>
      <c r="C1129">
        <v>0.192400053920082</v>
      </c>
      <c r="D1129">
        <v>-7.1884599000248198E-2</v>
      </c>
      <c r="E1129">
        <v>2.51780946568054E-2</v>
      </c>
      <c r="F1129">
        <v>0.195795182241817</v>
      </c>
      <c r="G1129">
        <v>0.43165002661962198</v>
      </c>
    </row>
    <row r="1130" spans="1:7" x14ac:dyDescent="0.25">
      <c r="A1130">
        <v>1128</v>
      </c>
      <c r="B1130">
        <v>9.0161294801165304E-2</v>
      </c>
      <c r="C1130">
        <v>0.192400053920082</v>
      </c>
      <c r="D1130">
        <v>-7.1884599000248198E-2</v>
      </c>
      <c r="E1130">
        <v>2.51780946568054E-2</v>
      </c>
      <c r="F1130">
        <v>0.195795182241817</v>
      </c>
      <c r="G1130">
        <v>0.39769774956878201</v>
      </c>
    </row>
    <row r="1131" spans="1:7" x14ac:dyDescent="0.25">
      <c r="A1131">
        <v>1129</v>
      </c>
      <c r="B1131">
        <v>5.62090177503256E-2</v>
      </c>
      <c r="C1131">
        <v>0.192400053920082</v>
      </c>
      <c r="D1131">
        <v>-7.1884599000248198E-2</v>
      </c>
      <c r="E1131">
        <v>2.51780946568054E-2</v>
      </c>
      <c r="F1131">
        <v>0.195795182241817</v>
      </c>
      <c r="G1131">
        <v>0.39007666259156198</v>
      </c>
    </row>
    <row r="1132" spans="1:7" x14ac:dyDescent="0.25">
      <c r="A1132">
        <v>1130</v>
      </c>
      <c r="B1132">
        <v>4.8587930773105803E-2</v>
      </c>
      <c r="C1132">
        <v>0.192400053920082</v>
      </c>
      <c r="D1132">
        <v>-7.1884599000248198E-2</v>
      </c>
      <c r="E1132">
        <v>2.51780946568054E-2</v>
      </c>
      <c r="F1132">
        <v>0.195795182241817</v>
      </c>
      <c r="G1132">
        <v>0.40658918499803898</v>
      </c>
    </row>
    <row r="1133" spans="1:7" x14ac:dyDescent="0.25">
      <c r="A1133">
        <v>1131</v>
      </c>
      <c r="B1133">
        <v>6.5100453179582699E-2</v>
      </c>
      <c r="C1133">
        <v>0.192400053920082</v>
      </c>
      <c r="D1133">
        <v>-7.1884599000248198E-2</v>
      </c>
      <c r="E1133">
        <v>2.51780946568054E-2</v>
      </c>
      <c r="F1133">
        <v>0.195795182241817</v>
      </c>
      <c r="G1133">
        <v>0.42841541557000801</v>
      </c>
    </row>
    <row r="1134" spans="1:7" x14ac:dyDescent="0.25">
      <c r="A1134">
        <v>1132</v>
      </c>
      <c r="B1134">
        <v>8.6926683751552103E-2</v>
      </c>
      <c r="C1134">
        <v>0.192400053920082</v>
      </c>
      <c r="D1134">
        <v>-7.1884599000248198E-2</v>
      </c>
      <c r="E1134">
        <v>2.51780946568054E-2</v>
      </c>
      <c r="F1134">
        <v>0.195795182241817</v>
      </c>
      <c r="G1134">
        <v>0.36270495036855099</v>
      </c>
    </row>
    <row r="1135" spans="1:7" x14ac:dyDescent="0.25">
      <c r="A1135">
        <v>1133</v>
      </c>
      <c r="B1135">
        <v>6.9809222698161005E-2</v>
      </c>
      <c r="C1135">
        <v>0.143807049772015</v>
      </c>
      <c r="D1135">
        <v>-7.1884599000248198E-2</v>
      </c>
      <c r="E1135">
        <v>2.51780946568054E-2</v>
      </c>
      <c r="F1135">
        <v>0.195795182241817</v>
      </c>
      <c r="G1135">
        <v>0.36600893663502099</v>
      </c>
    </row>
    <row r="1136" spans="1:7" x14ac:dyDescent="0.25">
      <c r="A1136">
        <v>1134</v>
      </c>
      <c r="B1136">
        <v>7.3113208964630999E-2</v>
      </c>
      <c r="C1136">
        <v>0.143807049772015</v>
      </c>
      <c r="D1136">
        <v>-7.1884599000248198E-2</v>
      </c>
      <c r="E1136">
        <v>2.51780946568054E-2</v>
      </c>
      <c r="F1136">
        <v>0.195795182241817</v>
      </c>
      <c r="G1136">
        <v>0.37519150739719798</v>
      </c>
    </row>
    <row r="1137" spans="1:7" x14ac:dyDescent="0.25">
      <c r="A1137">
        <v>1135</v>
      </c>
      <c r="B1137">
        <v>8.2295779726807794E-2</v>
      </c>
      <c r="C1137">
        <v>0.143807049772015</v>
      </c>
      <c r="D1137">
        <v>-7.1884599000248198E-2</v>
      </c>
      <c r="E1137">
        <v>2.51780946568054E-2</v>
      </c>
      <c r="F1137">
        <v>0.195795182241817</v>
      </c>
      <c r="G1137">
        <v>0.358528067888924</v>
      </c>
    </row>
    <row r="1138" spans="1:7" x14ac:dyDescent="0.25">
      <c r="A1138">
        <v>1136</v>
      </c>
      <c r="B1138">
        <v>6.5632340218534299E-2</v>
      </c>
      <c r="C1138">
        <v>0.143807049772015</v>
      </c>
      <c r="D1138">
        <v>-7.1884599000248198E-2</v>
      </c>
      <c r="E1138">
        <v>2.51780946568054E-2</v>
      </c>
      <c r="F1138">
        <v>0.195795182241817</v>
      </c>
      <c r="G1138">
        <v>0.34799036271205902</v>
      </c>
    </row>
    <row r="1139" spans="1:7" x14ac:dyDescent="0.25">
      <c r="A1139">
        <v>1137</v>
      </c>
      <c r="B1139">
        <v>5.50946350416689E-2</v>
      </c>
      <c r="C1139">
        <v>0.143807049772015</v>
      </c>
      <c r="D1139">
        <v>-7.1884599000248198E-2</v>
      </c>
      <c r="E1139">
        <v>2.51780946568054E-2</v>
      </c>
      <c r="F1139">
        <v>0.195795182241817</v>
      </c>
      <c r="G1139">
        <v>0.33867396010887602</v>
      </c>
    </row>
    <row r="1140" spans="1:7" x14ac:dyDescent="0.25">
      <c r="A1140">
        <v>1138</v>
      </c>
      <c r="B1140">
        <v>4.57782324384867E-2</v>
      </c>
      <c r="C1140">
        <v>0.143807049772015</v>
      </c>
      <c r="D1140">
        <v>-7.1884599000248198E-2</v>
      </c>
      <c r="E1140">
        <v>2.51780946568054E-2</v>
      </c>
      <c r="F1140">
        <v>0.195795182241817</v>
      </c>
      <c r="G1140">
        <v>0.31839737489463499</v>
      </c>
    </row>
    <row r="1141" spans="1:7" x14ac:dyDescent="0.25">
      <c r="A1141">
        <v>1139</v>
      </c>
      <c r="B1141">
        <v>2.5501647224245701E-2</v>
      </c>
      <c r="C1141">
        <v>0.143807049772015</v>
      </c>
      <c r="D1141">
        <v>-7.1884599000248198E-2</v>
      </c>
      <c r="E1141">
        <v>2.51780946568054E-2</v>
      </c>
      <c r="F1141">
        <v>0.195795182241817</v>
      </c>
      <c r="G1141">
        <v>0.30743742347263098</v>
      </c>
    </row>
    <row r="1142" spans="1:7" x14ac:dyDescent="0.25">
      <c r="A1142">
        <v>1140</v>
      </c>
      <c r="B1142">
        <v>1.4541695802241499E-2</v>
      </c>
      <c r="C1142">
        <v>0.143807049772015</v>
      </c>
      <c r="D1142">
        <v>-7.1884599000248198E-2</v>
      </c>
      <c r="E1142">
        <v>2.51780946568054E-2</v>
      </c>
      <c r="F1142">
        <v>0.195795182241817</v>
      </c>
      <c r="G1142">
        <v>0.28343361217467</v>
      </c>
    </row>
    <row r="1143" spans="1:7" x14ac:dyDescent="0.25">
      <c r="A1143">
        <v>1141</v>
      </c>
      <c r="B1143">
        <v>-9.4621154957198802E-3</v>
      </c>
      <c r="C1143">
        <v>0.143807049772015</v>
      </c>
      <c r="D1143">
        <v>-7.1884599000248198E-2</v>
      </c>
      <c r="E1143">
        <v>2.51780946568054E-2</v>
      </c>
      <c r="F1143">
        <v>0.195795182241817</v>
      </c>
      <c r="G1143">
        <v>0.274216926402364</v>
      </c>
    </row>
    <row r="1144" spans="1:7" x14ac:dyDescent="0.25">
      <c r="A1144">
        <v>1142</v>
      </c>
      <c r="B1144">
        <v>-1.86788012680256E-2</v>
      </c>
      <c r="C1144">
        <v>0.143807049772015</v>
      </c>
      <c r="D1144">
        <v>-7.1884599000248198E-2</v>
      </c>
      <c r="E1144">
        <v>2.51780946568054E-2</v>
      </c>
      <c r="F1144">
        <v>0.195795182241817</v>
      </c>
      <c r="G1144">
        <v>0.24478305290067101</v>
      </c>
    </row>
    <row r="1145" spans="1:7" x14ac:dyDescent="0.25">
      <c r="A1145">
        <v>1143</v>
      </c>
      <c r="B1145">
        <v>-4.81126747697182E-2</v>
      </c>
      <c r="C1145">
        <v>0.143807049772015</v>
      </c>
      <c r="D1145">
        <v>-7.1884599000248198E-2</v>
      </c>
      <c r="E1145">
        <v>2.51780946568054E-2</v>
      </c>
      <c r="F1145">
        <v>0.195795182241817</v>
      </c>
      <c r="G1145">
        <v>0.25954819415025498</v>
      </c>
    </row>
    <row r="1146" spans="1:7" x14ac:dyDescent="0.25">
      <c r="A1146">
        <v>1144</v>
      </c>
      <c r="B1146">
        <v>-2.39418173861515E-2</v>
      </c>
      <c r="C1146">
        <v>0.134401333638032</v>
      </c>
      <c r="D1146">
        <v>-7.1884599000248198E-2</v>
      </c>
      <c r="E1146">
        <v>2.51780946568054E-2</v>
      </c>
      <c r="F1146">
        <v>0.195795182241817</v>
      </c>
      <c r="G1146">
        <v>0.284023470644164</v>
      </c>
    </row>
    <row r="1147" spans="1:7" x14ac:dyDescent="0.25">
      <c r="A1147">
        <v>1145</v>
      </c>
      <c r="B1147" s="1">
        <v>5.3345910775733497E-4</v>
      </c>
      <c r="C1147">
        <v>0.134401333638032</v>
      </c>
      <c r="D1147">
        <v>-7.1884599000248198E-2</v>
      </c>
      <c r="E1147">
        <v>2.51780946568054E-2</v>
      </c>
      <c r="F1147">
        <v>0.195795182241817</v>
      </c>
      <c r="G1147">
        <v>0.31522648893010702</v>
      </c>
    </row>
    <row r="1148" spans="1:7" x14ac:dyDescent="0.25">
      <c r="A1148">
        <v>1146</v>
      </c>
      <c r="B1148">
        <v>3.1736477393699697E-2</v>
      </c>
      <c r="C1148">
        <v>0.134401333638032</v>
      </c>
      <c r="D1148">
        <v>-7.1884599000248198E-2</v>
      </c>
      <c r="E1148">
        <v>2.51780946568054E-2</v>
      </c>
      <c r="F1148">
        <v>0.195795182241817</v>
      </c>
      <c r="G1148">
        <v>0.32562058541532402</v>
      </c>
    </row>
    <row r="1149" spans="1:7" x14ac:dyDescent="0.25">
      <c r="A1149">
        <v>1147</v>
      </c>
      <c r="B1149">
        <v>4.21305738789165E-2</v>
      </c>
      <c r="C1149">
        <v>0.134401333638032</v>
      </c>
      <c r="D1149">
        <v>-7.1884599000248198E-2</v>
      </c>
      <c r="E1149">
        <v>2.51780946568054E-2</v>
      </c>
      <c r="F1149">
        <v>0.195795182241817</v>
      </c>
      <c r="G1149">
        <v>0.35946422833617803</v>
      </c>
    </row>
    <row r="1150" spans="1:7" x14ac:dyDescent="0.25">
      <c r="A1150">
        <v>1148</v>
      </c>
      <c r="B1150">
        <v>2.04614037152086E-2</v>
      </c>
      <c r="C1150">
        <v>0.134401333638032</v>
      </c>
      <c r="D1150">
        <v>-1.63717859156862E-2</v>
      </c>
      <c r="E1150">
        <v>2.51780946568054E-2</v>
      </c>
      <c r="F1150">
        <v>0.195795182241817</v>
      </c>
      <c r="G1150">
        <v>0.33835034791374202</v>
      </c>
    </row>
    <row r="1151" spans="1:7" x14ac:dyDescent="0.25">
      <c r="A1151">
        <v>1149</v>
      </c>
      <c r="B1151" s="1">
        <v>-6.5247670722651697E-4</v>
      </c>
      <c r="C1151">
        <v>0.134401333638032</v>
      </c>
      <c r="D1151">
        <v>-1.63717859156862E-2</v>
      </c>
      <c r="E1151">
        <v>2.51780946568054E-2</v>
      </c>
      <c r="F1151">
        <v>0.195795182241817</v>
      </c>
      <c r="G1151">
        <v>0.35254663474240799</v>
      </c>
    </row>
    <row r="1152" spans="1:7" x14ac:dyDescent="0.25">
      <c r="A1152">
        <v>1150</v>
      </c>
      <c r="B1152">
        <v>1.3543810121439201E-2</v>
      </c>
      <c r="C1152">
        <v>0.134401333638032</v>
      </c>
      <c r="D1152">
        <v>-1.63717859156862E-2</v>
      </c>
      <c r="E1152">
        <v>2.51780946568054E-2</v>
      </c>
      <c r="F1152">
        <v>0.195795182241817</v>
      </c>
      <c r="G1152">
        <v>0.37199702459157202</v>
      </c>
    </row>
    <row r="1153" spans="1:7" x14ac:dyDescent="0.25">
      <c r="A1153">
        <v>1151</v>
      </c>
      <c r="B1153">
        <v>3.2994199970602697E-2</v>
      </c>
      <c r="C1153">
        <v>0.134401333638032</v>
      </c>
      <c r="D1153">
        <v>-1.63717859156862E-2</v>
      </c>
      <c r="E1153">
        <v>2.51780946568054E-2</v>
      </c>
      <c r="F1153">
        <v>0.195795182241817</v>
      </c>
      <c r="G1153">
        <v>0.344401742931981</v>
      </c>
    </row>
    <row r="1154" spans="1:7" x14ac:dyDescent="0.25">
      <c r="A1154">
        <v>1152</v>
      </c>
      <c r="B1154">
        <v>5.3989183110117103E-3</v>
      </c>
      <c r="C1154">
        <v>0.134401333638032</v>
      </c>
      <c r="D1154">
        <v>-1.63717859156862E-2</v>
      </c>
      <c r="E1154">
        <v>2.51780946568054E-2</v>
      </c>
      <c r="F1154">
        <v>0.195795182241817</v>
      </c>
      <c r="G1154">
        <v>0.36738902491347603</v>
      </c>
    </row>
    <row r="1155" spans="1:7" x14ac:dyDescent="0.25">
      <c r="A1155">
        <v>1153</v>
      </c>
      <c r="B1155">
        <v>2.83862002925073E-2</v>
      </c>
      <c r="C1155">
        <v>0.134401333638032</v>
      </c>
      <c r="D1155">
        <v>-1.63717859156862E-2</v>
      </c>
      <c r="E1155">
        <v>2.51780946568054E-2</v>
      </c>
      <c r="F1155">
        <v>0.195795182241817</v>
      </c>
      <c r="G1155">
        <v>0.37302719951711399</v>
      </c>
    </row>
    <row r="1156" spans="1:7" x14ac:dyDescent="0.25">
      <c r="A1156">
        <v>1154</v>
      </c>
      <c r="B1156">
        <v>3.4024374896144599E-2</v>
      </c>
      <c r="C1156">
        <v>0.134401333638032</v>
      </c>
      <c r="D1156">
        <v>-1.63717859156862E-2</v>
      </c>
      <c r="E1156">
        <v>2.51780946568054E-2</v>
      </c>
      <c r="F1156">
        <v>0.195795182241817</v>
      </c>
      <c r="G1156">
        <v>0.421343852047187</v>
      </c>
    </row>
    <row r="1157" spans="1:7" x14ac:dyDescent="0.25">
      <c r="A1157">
        <v>1155</v>
      </c>
      <c r="B1157">
        <v>6.4845055551505507E-2</v>
      </c>
      <c r="C1157">
        <v>0.151897305512745</v>
      </c>
      <c r="D1157">
        <v>-1.63717859156862E-2</v>
      </c>
      <c r="E1157">
        <v>2.51780946568054E-2</v>
      </c>
      <c r="F1157">
        <v>0.195795182241817</v>
      </c>
      <c r="G1157">
        <v>0.41501864469004002</v>
      </c>
    </row>
    <row r="1158" spans="1:7" x14ac:dyDescent="0.25">
      <c r="A1158">
        <v>1156</v>
      </c>
      <c r="B1158">
        <v>5.85198481943583E-2</v>
      </c>
      <c r="C1158">
        <v>0.151897305512745</v>
      </c>
      <c r="D1158">
        <v>-1.63717859156862E-2</v>
      </c>
      <c r="E1158">
        <v>2.51780946568054E-2</v>
      </c>
      <c r="F1158">
        <v>0.195795182241817</v>
      </c>
      <c r="G1158">
        <v>0.39602338020900502</v>
      </c>
    </row>
    <row r="1159" spans="1:7" x14ac:dyDescent="0.25">
      <c r="A1159">
        <v>1157</v>
      </c>
      <c r="B1159">
        <v>3.9524583713323298E-2</v>
      </c>
      <c r="C1159">
        <v>0.151897305512745</v>
      </c>
      <c r="D1159">
        <v>-1.63717859156862E-2</v>
      </c>
      <c r="E1159">
        <v>2.51780946568054E-2</v>
      </c>
      <c r="F1159">
        <v>0.195795182241817</v>
      </c>
      <c r="G1159">
        <v>0.41856348862271298</v>
      </c>
    </row>
    <row r="1160" spans="1:7" x14ac:dyDescent="0.25">
      <c r="A1160">
        <v>1158</v>
      </c>
      <c r="B1160">
        <v>6.2064692127031203E-2</v>
      </c>
      <c r="C1160">
        <v>0.151897305512745</v>
      </c>
      <c r="D1160">
        <v>-1.63717859156862E-2</v>
      </c>
      <c r="E1160">
        <v>2.51780946568054E-2</v>
      </c>
      <c r="F1160">
        <v>0.195795182241817</v>
      </c>
      <c r="G1160">
        <v>0.43211653245923898</v>
      </c>
    </row>
    <row r="1161" spans="1:7" x14ac:dyDescent="0.25">
      <c r="A1161">
        <v>1159</v>
      </c>
      <c r="B1161">
        <v>7.5617735963557295E-2</v>
      </c>
      <c r="C1161">
        <v>0.151897305512745</v>
      </c>
      <c r="D1161">
        <v>-1.63717859156862E-2</v>
      </c>
      <c r="E1161">
        <v>2.51780946568054E-2</v>
      </c>
      <c r="F1161">
        <v>0.195795182241817</v>
      </c>
      <c r="G1161">
        <v>0.43326550768632099</v>
      </c>
    </row>
    <row r="1162" spans="1:7" x14ac:dyDescent="0.25">
      <c r="A1162">
        <v>1160</v>
      </c>
      <c r="B1162">
        <v>7.6766711190639797E-2</v>
      </c>
      <c r="C1162">
        <v>0.151897305512745</v>
      </c>
      <c r="D1162">
        <v>-1.63717859156862E-2</v>
      </c>
      <c r="E1162">
        <v>2.51780946568054E-2</v>
      </c>
      <c r="F1162">
        <v>0.195795182241817</v>
      </c>
      <c r="G1162">
        <v>0.40025129878994298</v>
      </c>
    </row>
    <row r="1163" spans="1:7" x14ac:dyDescent="0.25">
      <c r="A1163">
        <v>1161</v>
      </c>
      <c r="B1163">
        <v>4.3752502294261399E-2</v>
      </c>
      <c r="C1163">
        <v>0.151897305512745</v>
      </c>
      <c r="D1163">
        <v>-1.63717859156862E-2</v>
      </c>
      <c r="E1163">
        <v>2.51780946568054E-2</v>
      </c>
      <c r="F1163">
        <v>0.195795182241817</v>
      </c>
      <c r="G1163">
        <v>0.41389728034574302</v>
      </c>
    </row>
    <row r="1164" spans="1:7" x14ac:dyDescent="0.25">
      <c r="A1164">
        <v>1162</v>
      </c>
      <c r="B1164">
        <v>5.7398483850061202E-2</v>
      </c>
      <c r="C1164">
        <v>0.151897305512745</v>
      </c>
      <c r="D1164">
        <v>-1.63717859156862E-2</v>
      </c>
      <c r="E1164">
        <v>2.51780946568054E-2</v>
      </c>
      <c r="F1164">
        <v>0.195795182241817</v>
      </c>
      <c r="G1164">
        <v>0.38819745872483302</v>
      </c>
    </row>
    <row r="1165" spans="1:7" x14ac:dyDescent="0.25">
      <c r="A1165">
        <v>1163</v>
      </c>
      <c r="B1165">
        <v>3.16986622291517E-2</v>
      </c>
      <c r="C1165">
        <v>0.151897305512745</v>
      </c>
      <c r="D1165">
        <v>-1.63717859156862E-2</v>
      </c>
      <c r="E1165">
        <v>2.51780946568054E-2</v>
      </c>
      <c r="F1165">
        <v>0.195795182241817</v>
      </c>
      <c r="G1165">
        <v>0.37936806894643399</v>
      </c>
    </row>
    <row r="1166" spans="1:7" x14ac:dyDescent="0.25">
      <c r="A1166">
        <v>1164</v>
      </c>
      <c r="B1166">
        <v>2.2869272450752001E-2</v>
      </c>
      <c r="C1166">
        <v>0.151897305512745</v>
      </c>
      <c r="D1166">
        <v>-1.63717859156862E-2</v>
      </c>
      <c r="E1166">
        <v>2.51780946568054E-2</v>
      </c>
      <c r="F1166">
        <v>0.195795182241817</v>
      </c>
      <c r="G1166">
        <v>0.37717465294128899</v>
      </c>
    </row>
    <row r="1167" spans="1:7" x14ac:dyDescent="0.25">
      <c r="A1167">
        <v>1165</v>
      </c>
      <c r="B1167">
        <v>2.06758564456073E-2</v>
      </c>
      <c r="C1167">
        <v>0.151897305512745</v>
      </c>
      <c r="D1167">
        <v>-1.63717859156862E-2</v>
      </c>
      <c r="E1167">
        <v>2.51780946568054E-2</v>
      </c>
      <c r="F1167">
        <v>0.195795182241817</v>
      </c>
      <c r="G1167">
        <v>0.42838189809631699</v>
      </c>
    </row>
    <row r="1168" spans="1:7" x14ac:dyDescent="0.25">
      <c r="A1168">
        <v>1166</v>
      </c>
      <c r="B1168">
        <v>3.6549411681695197E-2</v>
      </c>
      <c r="C1168">
        <v>0.187230995431685</v>
      </c>
      <c r="D1168">
        <v>-1.63717859156862E-2</v>
      </c>
      <c r="E1168">
        <v>2.51780946568054E-2</v>
      </c>
      <c r="F1168">
        <v>0.195795182241817</v>
      </c>
      <c r="G1168">
        <v>0.45230764562963999</v>
      </c>
    </row>
    <row r="1169" spans="1:7" x14ac:dyDescent="0.25">
      <c r="A1169">
        <v>1167</v>
      </c>
      <c r="B1169">
        <v>6.0475159215017803E-2</v>
      </c>
      <c r="C1169">
        <v>0.187230995431685</v>
      </c>
      <c r="D1169">
        <v>-1.63717859156862E-2</v>
      </c>
      <c r="E1169">
        <v>2.51780946568054E-2</v>
      </c>
      <c r="F1169">
        <v>0.195795182241817</v>
      </c>
      <c r="G1169">
        <v>0.44839142308985303</v>
      </c>
    </row>
    <row r="1170" spans="1:7" x14ac:dyDescent="0.25">
      <c r="A1170">
        <v>1168</v>
      </c>
      <c r="B1170">
        <v>5.6558936675231403E-2</v>
      </c>
      <c r="C1170">
        <v>0.187230995431685</v>
      </c>
      <c r="D1170">
        <v>-1.63717859156862E-2</v>
      </c>
      <c r="E1170">
        <v>2.51780946568054E-2</v>
      </c>
      <c r="F1170">
        <v>0.195795182241817</v>
      </c>
      <c r="G1170">
        <v>0.41939425938901398</v>
      </c>
    </row>
    <row r="1171" spans="1:7" x14ac:dyDescent="0.25">
      <c r="A1171">
        <v>1169</v>
      </c>
      <c r="B1171">
        <v>2.7561772974392499E-2</v>
      </c>
      <c r="C1171">
        <v>0.187230995431685</v>
      </c>
      <c r="D1171">
        <v>-1.63717859156862E-2</v>
      </c>
      <c r="E1171">
        <v>2.51780946568054E-2</v>
      </c>
      <c r="F1171">
        <v>0.195795182241817</v>
      </c>
      <c r="G1171">
        <v>0.41739640650532001</v>
      </c>
    </row>
    <row r="1172" spans="1:7" x14ac:dyDescent="0.25">
      <c r="A1172">
        <v>1170</v>
      </c>
      <c r="B1172">
        <v>2.55639200906983E-2</v>
      </c>
      <c r="C1172">
        <v>0.187230995431685</v>
      </c>
      <c r="D1172">
        <v>-1.63717859156862E-2</v>
      </c>
      <c r="E1172">
        <v>2.51780946568054E-2</v>
      </c>
      <c r="F1172">
        <v>0.195795182241817</v>
      </c>
      <c r="G1172">
        <v>0.43438877290736699</v>
      </c>
    </row>
    <row r="1173" spans="1:7" x14ac:dyDescent="0.25">
      <c r="A1173">
        <v>1171</v>
      </c>
      <c r="B1173">
        <v>4.2556286492745003E-2</v>
      </c>
      <c r="C1173">
        <v>0.187230995431685</v>
      </c>
      <c r="D1173">
        <v>-1.63717859156862E-2</v>
      </c>
      <c r="E1173">
        <v>2.51780946568054E-2</v>
      </c>
      <c r="F1173">
        <v>0.195795182241817</v>
      </c>
      <c r="G1173">
        <v>0.455289669868985</v>
      </c>
    </row>
    <row r="1174" spans="1:7" x14ac:dyDescent="0.25">
      <c r="A1174">
        <v>1172</v>
      </c>
      <c r="B1174">
        <v>6.3457183454363006E-2</v>
      </c>
      <c r="C1174">
        <v>0.187230995431685</v>
      </c>
      <c r="D1174">
        <v>-1.63717859156862E-2</v>
      </c>
      <c r="E1174">
        <v>2.51780946568054E-2</v>
      </c>
      <c r="F1174">
        <v>0.195795182241817</v>
      </c>
      <c r="G1174">
        <v>0.43871832502279101</v>
      </c>
    </row>
    <row r="1175" spans="1:7" x14ac:dyDescent="0.25">
      <c r="A1175">
        <v>1173</v>
      </c>
      <c r="B1175">
        <v>4.6885838608169403E-2</v>
      </c>
      <c r="C1175">
        <v>0.187230995431685</v>
      </c>
      <c r="D1175">
        <v>-1.63717859156862E-2</v>
      </c>
      <c r="E1175">
        <v>2.51780946568054E-2</v>
      </c>
      <c r="F1175">
        <v>0.195795182241817</v>
      </c>
      <c r="G1175">
        <v>0.46958998682133302</v>
      </c>
    </row>
    <row r="1176" spans="1:7" x14ac:dyDescent="0.25">
      <c r="A1176">
        <v>1174</v>
      </c>
      <c r="B1176">
        <v>7.7757500406710894E-2</v>
      </c>
      <c r="C1176">
        <v>0.187230995431685</v>
      </c>
      <c r="D1176">
        <v>-1.63717859156862E-2</v>
      </c>
      <c r="E1176">
        <v>2.51780946568054E-2</v>
      </c>
      <c r="F1176">
        <v>0.195795182241817</v>
      </c>
      <c r="G1176">
        <v>0.432380415628212</v>
      </c>
    </row>
    <row r="1177" spans="1:7" x14ac:dyDescent="0.25">
      <c r="A1177">
        <v>1175</v>
      </c>
      <c r="B1177">
        <v>4.0547929213589899E-2</v>
      </c>
      <c r="C1177">
        <v>0.187230995431685</v>
      </c>
      <c r="D1177">
        <v>-1.63717859156862E-2</v>
      </c>
      <c r="E1177">
        <v>2.51780946568054E-2</v>
      </c>
      <c r="F1177">
        <v>0.195795182241817</v>
      </c>
      <c r="G1177">
        <v>0.456608619086254</v>
      </c>
    </row>
    <row r="1178" spans="1:7" x14ac:dyDescent="0.25">
      <c r="A1178">
        <v>1176</v>
      </c>
      <c r="B1178">
        <v>6.4776132671631903E-2</v>
      </c>
      <c r="C1178">
        <v>0.187230995431685</v>
      </c>
      <c r="D1178">
        <v>-1.63717859156862E-2</v>
      </c>
      <c r="E1178">
        <v>2.51780946568054E-2</v>
      </c>
      <c r="F1178">
        <v>0.195795182241817</v>
      </c>
      <c r="G1178">
        <v>0.53734449582212496</v>
      </c>
    </row>
    <row r="1179" spans="1:7" x14ac:dyDescent="0.25">
      <c r="A1179">
        <v>1177</v>
      </c>
      <c r="B1179">
        <v>8.8705116690750596E-2</v>
      </c>
      <c r="C1179">
        <v>0.24403788814843799</v>
      </c>
      <c r="D1179">
        <v>-1.63717859156862E-2</v>
      </c>
      <c r="E1179">
        <v>2.51780946568054E-2</v>
      </c>
      <c r="F1179">
        <v>0.195795182241817</v>
      </c>
      <c r="G1179">
        <v>0.56346185073533805</v>
      </c>
    </row>
    <row r="1180" spans="1:7" x14ac:dyDescent="0.25">
      <c r="A1180">
        <v>1178</v>
      </c>
      <c r="B1180">
        <v>0.114822471603963</v>
      </c>
      <c r="C1180">
        <v>0.24403788814843799</v>
      </c>
      <c r="D1180">
        <v>-1.63717859156862E-2</v>
      </c>
      <c r="E1180">
        <v>2.51780946568054E-2</v>
      </c>
      <c r="F1180">
        <v>0.195795182241817</v>
      </c>
      <c r="G1180">
        <v>0.57858774196781404</v>
      </c>
    </row>
    <row r="1181" spans="1:7" x14ac:dyDescent="0.25">
      <c r="A1181">
        <v>1179</v>
      </c>
      <c r="B1181">
        <v>0.12994836283643901</v>
      </c>
      <c r="C1181">
        <v>0.24403788814843799</v>
      </c>
      <c r="D1181">
        <v>-1.63717859156862E-2</v>
      </c>
      <c r="E1181">
        <v>2.51780946568054E-2</v>
      </c>
      <c r="F1181">
        <v>0.195795182241817</v>
      </c>
      <c r="G1181">
        <v>0.56319413617321601</v>
      </c>
    </row>
    <row r="1182" spans="1:7" x14ac:dyDescent="0.25">
      <c r="A1182">
        <v>1180</v>
      </c>
      <c r="B1182">
        <v>0.114554757041841</v>
      </c>
      <c r="C1182">
        <v>0.24403788814843799</v>
      </c>
      <c r="D1182">
        <v>-1.63717859156862E-2</v>
      </c>
      <c r="E1182">
        <v>2.51780946568054E-2</v>
      </c>
      <c r="F1182">
        <v>0.195795182241817</v>
      </c>
      <c r="G1182">
        <v>0.552166307865117</v>
      </c>
    </row>
    <row r="1183" spans="1:7" x14ac:dyDescent="0.25">
      <c r="A1183">
        <v>1181</v>
      </c>
      <c r="B1183">
        <v>0.103526928733742</v>
      </c>
      <c r="C1183">
        <v>0.24403788814843799</v>
      </c>
      <c r="D1183">
        <v>-1.63717859156862E-2</v>
      </c>
      <c r="E1183">
        <v>2.51780946568054E-2</v>
      </c>
      <c r="F1183">
        <v>0.195795182241817</v>
      </c>
      <c r="G1183">
        <v>0.57270797520550898</v>
      </c>
    </row>
    <row r="1184" spans="1:7" x14ac:dyDescent="0.25">
      <c r="A1184">
        <v>1182</v>
      </c>
      <c r="B1184">
        <v>0.12406859607413399</v>
      </c>
      <c r="C1184">
        <v>0.24403788814843799</v>
      </c>
      <c r="D1184">
        <v>-1.63717859156862E-2</v>
      </c>
      <c r="E1184">
        <v>2.51780946568054E-2</v>
      </c>
      <c r="F1184">
        <v>0.195795182241817</v>
      </c>
      <c r="G1184">
        <v>0.66748188332703395</v>
      </c>
    </row>
    <row r="1185" spans="1:7" x14ac:dyDescent="0.25">
      <c r="A1185">
        <v>1183</v>
      </c>
      <c r="B1185">
        <v>0.106414303995065</v>
      </c>
      <c r="C1185">
        <v>0.24403788814843799</v>
      </c>
      <c r="D1185">
        <v>-1.63717859156862E-2</v>
      </c>
      <c r="E1185">
        <v>0.137606294857399</v>
      </c>
      <c r="F1185">
        <v>0.195795182241817</v>
      </c>
      <c r="G1185">
        <v>0.66189073209442495</v>
      </c>
    </row>
    <row r="1186" spans="1:7" x14ac:dyDescent="0.25">
      <c r="A1186">
        <v>1184</v>
      </c>
      <c r="B1186">
        <v>0.100823152762456</v>
      </c>
      <c r="C1186">
        <v>0.24403788814843799</v>
      </c>
      <c r="D1186">
        <v>-1.63717859156862E-2</v>
      </c>
      <c r="E1186">
        <v>0.137606294857399</v>
      </c>
      <c r="F1186">
        <v>0.195795182241817</v>
      </c>
      <c r="G1186">
        <v>0.66561983293346305</v>
      </c>
    </row>
    <row r="1187" spans="1:7" x14ac:dyDescent="0.25">
      <c r="A1187">
        <v>1185</v>
      </c>
      <c r="B1187">
        <v>0.10455225360149401</v>
      </c>
      <c r="C1187">
        <v>0.24403788814843799</v>
      </c>
      <c r="D1187">
        <v>-1.63717859156862E-2</v>
      </c>
      <c r="E1187">
        <v>0.137606294857399</v>
      </c>
      <c r="F1187">
        <v>0.195795182241817</v>
      </c>
      <c r="G1187">
        <v>0.66247816278841498</v>
      </c>
    </row>
    <row r="1188" spans="1:7" x14ac:dyDescent="0.25">
      <c r="A1188">
        <v>1186</v>
      </c>
      <c r="B1188">
        <v>0.101410583456446</v>
      </c>
      <c r="C1188">
        <v>0.24403788814843799</v>
      </c>
      <c r="D1188">
        <v>-1.63717859156862E-2</v>
      </c>
      <c r="E1188">
        <v>0.137606294857399</v>
      </c>
      <c r="F1188">
        <v>0.195795182241817</v>
      </c>
      <c r="G1188">
        <v>0.64378075280661495</v>
      </c>
    </row>
    <row r="1189" spans="1:7" x14ac:dyDescent="0.25">
      <c r="A1189">
        <v>1187</v>
      </c>
      <c r="B1189">
        <v>8.2713173474646406E-2</v>
      </c>
      <c r="C1189">
        <v>0.24403788814843799</v>
      </c>
      <c r="D1189">
        <v>-1.63717859156862E-2</v>
      </c>
      <c r="E1189">
        <v>0.137606294857399</v>
      </c>
      <c r="F1189">
        <v>0.195795182241817</v>
      </c>
      <c r="G1189">
        <v>0.71487745138483005</v>
      </c>
    </row>
    <row r="1190" spans="1:7" x14ac:dyDescent="0.25">
      <c r="A1190">
        <v>1188</v>
      </c>
      <c r="B1190">
        <v>0.11103565970894801</v>
      </c>
      <c r="C1190">
        <v>0.28681210049235101</v>
      </c>
      <c r="D1190">
        <v>-1.63717859156862E-2</v>
      </c>
      <c r="E1190">
        <v>0.137606294857399</v>
      </c>
      <c r="F1190">
        <v>0.195795182241817</v>
      </c>
      <c r="G1190">
        <v>0.61614879440883097</v>
      </c>
    </row>
    <row r="1191" spans="1:7" x14ac:dyDescent="0.25">
      <c r="A1191">
        <v>1189</v>
      </c>
      <c r="B1191">
        <v>7.2697012859679E-2</v>
      </c>
      <c r="C1191">
        <v>0.28681210049235101</v>
      </c>
      <c r="D1191">
        <v>-7.6761796042415398E-2</v>
      </c>
      <c r="E1191">
        <v>0.137606294857399</v>
      </c>
      <c r="F1191">
        <v>0.195795182241817</v>
      </c>
      <c r="G1191">
        <v>0.580177390628277</v>
      </c>
    </row>
    <row r="1192" spans="1:7" x14ac:dyDescent="0.25">
      <c r="A1192">
        <v>1190</v>
      </c>
      <c r="B1192">
        <v>3.6725609079124803E-2</v>
      </c>
      <c r="C1192">
        <v>0.28681210049235101</v>
      </c>
      <c r="D1192">
        <v>-7.6761796042415398E-2</v>
      </c>
      <c r="E1192">
        <v>0.137606294857399</v>
      </c>
      <c r="F1192">
        <v>0.195795182241817</v>
      </c>
      <c r="G1192">
        <v>0.60426945817432998</v>
      </c>
    </row>
    <row r="1193" spans="1:7" x14ac:dyDescent="0.25">
      <c r="A1193">
        <v>1191</v>
      </c>
      <c r="B1193">
        <v>6.0817676625177897E-2</v>
      </c>
      <c r="C1193">
        <v>0.28681210049235101</v>
      </c>
      <c r="D1193">
        <v>-7.6761796042415398E-2</v>
      </c>
      <c r="E1193">
        <v>0.137606294857399</v>
      </c>
      <c r="F1193">
        <v>0.195795182241817</v>
      </c>
      <c r="G1193">
        <v>0.58468466872288005</v>
      </c>
    </row>
    <row r="1194" spans="1:7" x14ac:dyDescent="0.25">
      <c r="A1194">
        <v>1192</v>
      </c>
      <c r="B1194">
        <v>4.1232887173727299E-2</v>
      </c>
      <c r="C1194">
        <v>0.28681210049235101</v>
      </c>
      <c r="D1194">
        <v>-7.6761796042415398E-2</v>
      </c>
      <c r="E1194">
        <v>0.137606294857399</v>
      </c>
      <c r="F1194">
        <v>0.195795182241817</v>
      </c>
      <c r="G1194">
        <v>0.57426635022632</v>
      </c>
    </row>
    <row r="1195" spans="1:7" x14ac:dyDescent="0.25">
      <c r="A1195">
        <v>1193</v>
      </c>
      <c r="B1195">
        <v>3.0814568677167802E-2</v>
      </c>
      <c r="C1195">
        <v>0.28681210049235101</v>
      </c>
      <c r="D1195">
        <v>-7.6761796042415398E-2</v>
      </c>
      <c r="E1195">
        <v>0.137606294857399</v>
      </c>
      <c r="F1195">
        <v>0.195795182241817</v>
      </c>
      <c r="G1195">
        <v>0.54731914502623702</v>
      </c>
    </row>
    <row r="1196" spans="1:7" x14ac:dyDescent="0.25">
      <c r="A1196">
        <v>1194</v>
      </c>
      <c r="B1196">
        <v>3.8673634770844101E-3</v>
      </c>
      <c r="C1196">
        <v>0.28681210049235101</v>
      </c>
      <c r="D1196">
        <v>-7.6761796042415398E-2</v>
      </c>
      <c r="E1196">
        <v>0.137606294857399</v>
      </c>
      <c r="F1196">
        <v>0.195795182241817</v>
      </c>
      <c r="G1196">
        <v>0.54799593630754095</v>
      </c>
    </row>
    <row r="1197" spans="1:7" x14ac:dyDescent="0.25">
      <c r="A1197">
        <v>1195</v>
      </c>
      <c r="B1197">
        <v>4.5441547583890199E-3</v>
      </c>
      <c r="C1197">
        <v>0.28681210049235101</v>
      </c>
      <c r="D1197">
        <v>-7.6761796042415398E-2</v>
      </c>
      <c r="E1197">
        <v>0.137606294857399</v>
      </c>
      <c r="F1197">
        <v>0.195795182241817</v>
      </c>
      <c r="G1197">
        <v>0.54246186599305202</v>
      </c>
    </row>
    <row r="1198" spans="1:7" x14ac:dyDescent="0.25">
      <c r="A1198">
        <v>1196</v>
      </c>
      <c r="B1198" s="1">
        <v>-9.8991555610017899E-4</v>
      </c>
      <c r="C1198">
        <v>0.28681210049235101</v>
      </c>
      <c r="D1198">
        <v>-7.6761796042415398E-2</v>
      </c>
      <c r="E1198">
        <v>0.137606294857399</v>
      </c>
      <c r="F1198">
        <v>0.195795182241817</v>
      </c>
      <c r="G1198">
        <v>0.52435450701070796</v>
      </c>
    </row>
    <row r="1199" spans="1:7" x14ac:dyDescent="0.25">
      <c r="A1199">
        <v>1197</v>
      </c>
      <c r="B1199">
        <v>-1.9097274538443999E-2</v>
      </c>
      <c r="C1199">
        <v>0.28681210049235101</v>
      </c>
      <c r="D1199">
        <v>-7.6761796042415398E-2</v>
      </c>
      <c r="E1199">
        <v>0.137606294857399</v>
      </c>
      <c r="F1199">
        <v>0.195795182241817</v>
      </c>
      <c r="G1199">
        <v>0.531777796747404</v>
      </c>
    </row>
    <row r="1200" spans="1:7" x14ac:dyDescent="0.25">
      <c r="A1200">
        <v>1198</v>
      </c>
      <c r="B1200">
        <v>-1.1673984801748799E-2</v>
      </c>
      <c r="C1200">
        <v>0.28681210049235101</v>
      </c>
      <c r="D1200">
        <v>-7.6761796042415398E-2</v>
      </c>
      <c r="E1200">
        <v>0.137606294857399</v>
      </c>
      <c r="F1200">
        <v>0.195795182241817</v>
      </c>
      <c r="G1200">
        <v>0.52119088200908803</v>
      </c>
    </row>
    <row r="1201" spans="1:7" x14ac:dyDescent="0.25">
      <c r="A1201">
        <v>1199</v>
      </c>
      <c r="B1201">
        <v>-2.17143695230094E-2</v>
      </c>
      <c r="C1201">
        <v>0.28626557047529699</v>
      </c>
      <c r="D1201">
        <v>-7.6761796042415398E-2</v>
      </c>
      <c r="E1201">
        <v>0.137606294857399</v>
      </c>
      <c r="F1201">
        <v>0.195795182241817</v>
      </c>
      <c r="G1201">
        <v>0.53616912158400998</v>
      </c>
    </row>
    <row r="1202" spans="1:7" x14ac:dyDescent="0.25">
      <c r="A1202">
        <v>1200</v>
      </c>
      <c r="B1202">
        <v>-6.7361299480877797E-3</v>
      </c>
      <c r="C1202">
        <v>0.28626557047529699</v>
      </c>
      <c r="D1202">
        <v>-7.6761796042415398E-2</v>
      </c>
      <c r="E1202">
        <v>0.137606294857399</v>
      </c>
      <c r="F1202">
        <v>0.195795182241817</v>
      </c>
      <c r="G1202">
        <v>0.56909037958875497</v>
      </c>
    </row>
    <row r="1203" spans="1:7" x14ac:dyDescent="0.25">
      <c r="A1203">
        <v>1201</v>
      </c>
      <c r="B1203">
        <v>2.6185128056656602E-2</v>
      </c>
      <c r="C1203">
        <v>0.28626557047529699</v>
      </c>
      <c r="D1203">
        <v>-7.6761796042415398E-2</v>
      </c>
      <c r="E1203">
        <v>0.137606294857399</v>
      </c>
      <c r="F1203">
        <v>0.195795182241817</v>
      </c>
      <c r="G1203">
        <v>0.555924246500344</v>
      </c>
    </row>
    <row r="1204" spans="1:7" x14ac:dyDescent="0.25">
      <c r="A1204">
        <v>1202</v>
      </c>
      <c r="B1204">
        <v>1.3018994968245899E-2</v>
      </c>
      <c r="C1204">
        <v>0.28626557047529699</v>
      </c>
      <c r="D1204">
        <v>-7.6761796042415398E-2</v>
      </c>
      <c r="E1204">
        <v>0.137606294857399</v>
      </c>
      <c r="F1204">
        <v>0.195795182241817</v>
      </c>
      <c r="G1204">
        <v>0.57481490958074799</v>
      </c>
    </row>
    <row r="1205" spans="1:7" x14ac:dyDescent="0.25">
      <c r="A1205">
        <v>1203</v>
      </c>
      <c r="B1205">
        <v>3.1909658048650501E-2</v>
      </c>
      <c r="C1205">
        <v>0.28626557047529699</v>
      </c>
      <c r="D1205">
        <v>-7.6761796042415398E-2</v>
      </c>
      <c r="E1205">
        <v>0.137606294857399</v>
      </c>
      <c r="F1205">
        <v>0.195795182241817</v>
      </c>
      <c r="G1205">
        <v>0.59555711016153001</v>
      </c>
    </row>
    <row r="1206" spans="1:7" x14ac:dyDescent="0.25">
      <c r="A1206">
        <v>1204</v>
      </c>
      <c r="B1206">
        <v>5.26518586294316E-2</v>
      </c>
      <c r="C1206">
        <v>0.28626557047529699</v>
      </c>
      <c r="D1206">
        <v>-7.6761796042415398E-2</v>
      </c>
      <c r="E1206">
        <v>0.137606294857399</v>
      </c>
      <c r="F1206">
        <v>0.195795182241817</v>
      </c>
      <c r="G1206">
        <v>0.61048338003380798</v>
      </c>
    </row>
    <row r="1207" spans="1:7" x14ac:dyDescent="0.25">
      <c r="A1207">
        <v>1205</v>
      </c>
      <c r="B1207">
        <v>6.7578128501709994E-2</v>
      </c>
      <c r="C1207">
        <v>0.28626557047529699</v>
      </c>
      <c r="D1207">
        <v>-7.6761796042415398E-2</v>
      </c>
      <c r="E1207">
        <v>0.137606294857399</v>
      </c>
      <c r="F1207">
        <v>0.195795182241817</v>
      </c>
      <c r="G1207">
        <v>0.61272055896032396</v>
      </c>
    </row>
    <row r="1208" spans="1:7" x14ac:dyDescent="0.25">
      <c r="A1208">
        <v>1206</v>
      </c>
      <c r="B1208">
        <v>6.9815307428225698E-2</v>
      </c>
      <c r="C1208">
        <v>0.28626557047529699</v>
      </c>
      <c r="D1208">
        <v>-7.6761796042415398E-2</v>
      </c>
      <c r="E1208">
        <v>0.137606294857399</v>
      </c>
      <c r="F1208">
        <v>0.195795182241817</v>
      </c>
      <c r="G1208">
        <v>0.60670672223736799</v>
      </c>
    </row>
    <row r="1209" spans="1:7" x14ac:dyDescent="0.25">
      <c r="A1209">
        <v>1207</v>
      </c>
      <c r="B1209">
        <v>6.3801470705270397E-2</v>
      </c>
      <c r="C1209">
        <v>0.28626557047529699</v>
      </c>
      <c r="D1209">
        <v>-7.6761796042415398E-2</v>
      </c>
      <c r="E1209">
        <v>0.137606294857399</v>
      </c>
      <c r="F1209">
        <v>0.195795182241817</v>
      </c>
      <c r="G1209">
        <v>0.59083907867015295</v>
      </c>
    </row>
    <row r="1210" spans="1:7" x14ac:dyDescent="0.25">
      <c r="A1210">
        <v>1208</v>
      </c>
      <c r="B1210">
        <v>4.7933827138054899E-2</v>
      </c>
      <c r="C1210">
        <v>0.28626557047529699</v>
      </c>
      <c r="D1210">
        <v>-7.6761796042415398E-2</v>
      </c>
      <c r="E1210">
        <v>0.137606294857399</v>
      </c>
      <c r="F1210">
        <v>0.195795182241817</v>
      </c>
      <c r="G1210">
        <v>0.60338862356704603</v>
      </c>
    </row>
    <row r="1211" spans="1:7" x14ac:dyDescent="0.25">
      <c r="A1211">
        <v>1209</v>
      </c>
      <c r="B1211">
        <v>6.0483372034947601E-2</v>
      </c>
      <c r="C1211">
        <v>0.28626557047529699</v>
      </c>
      <c r="D1211">
        <v>-7.6761796042415398E-2</v>
      </c>
      <c r="E1211">
        <v>0.137606294857399</v>
      </c>
      <c r="F1211">
        <v>0.195795182241817</v>
      </c>
      <c r="G1211">
        <v>0.56291361990980404</v>
      </c>
    </row>
    <row r="1212" spans="1:7" x14ac:dyDescent="0.25">
      <c r="A1212">
        <v>1210</v>
      </c>
      <c r="B1212">
        <v>8.2631297421477096E-2</v>
      </c>
      <c r="C1212">
        <v>0.22364264143152501</v>
      </c>
      <c r="D1212">
        <v>-7.6761796042415398E-2</v>
      </c>
      <c r="E1212">
        <v>0.137606294857399</v>
      </c>
      <c r="F1212">
        <v>0.195795182241817</v>
      </c>
      <c r="G1212">
        <v>0.52753707230369995</v>
      </c>
    </row>
    <row r="1213" spans="1:7" x14ac:dyDescent="0.25">
      <c r="A1213">
        <v>1211</v>
      </c>
      <c r="B1213">
        <v>4.7254749815373601E-2</v>
      </c>
      <c r="C1213">
        <v>0.22364264143152501</v>
      </c>
      <c r="D1213">
        <v>-7.6761796042415398E-2</v>
      </c>
      <c r="E1213">
        <v>0.137606294857399</v>
      </c>
      <c r="F1213">
        <v>0.195795182241817</v>
      </c>
      <c r="G1213">
        <v>0.53020877153517998</v>
      </c>
    </row>
    <row r="1214" spans="1:7" x14ac:dyDescent="0.25">
      <c r="A1214">
        <v>1212</v>
      </c>
      <c r="B1214">
        <v>4.9926449046853602E-2</v>
      </c>
      <c r="C1214">
        <v>0.22364264143152501</v>
      </c>
      <c r="D1214">
        <v>-7.6761796042415398E-2</v>
      </c>
      <c r="E1214">
        <v>0.137606294857399</v>
      </c>
      <c r="F1214">
        <v>0.195795182241817</v>
      </c>
      <c r="G1214">
        <v>0.49880396124588</v>
      </c>
    </row>
    <row r="1215" spans="1:7" x14ac:dyDescent="0.25">
      <c r="A1215">
        <v>1213</v>
      </c>
      <c r="B1215">
        <v>1.8521638757553499E-2</v>
      </c>
      <c r="C1215">
        <v>0.22364264143152501</v>
      </c>
      <c r="D1215">
        <v>-7.6761796042415398E-2</v>
      </c>
      <c r="E1215">
        <v>0.137606294857399</v>
      </c>
      <c r="F1215">
        <v>0.195795182241817</v>
      </c>
      <c r="G1215">
        <v>0.46923734034702702</v>
      </c>
    </row>
    <row r="1216" spans="1:7" x14ac:dyDescent="0.25">
      <c r="A1216">
        <v>1214</v>
      </c>
      <c r="B1216">
        <v>-1.1044982141299E-2</v>
      </c>
      <c r="C1216">
        <v>0.22364264143152501</v>
      </c>
      <c r="D1216">
        <v>-7.6761796042415398E-2</v>
      </c>
      <c r="E1216">
        <v>0.137606294857399</v>
      </c>
      <c r="F1216">
        <v>0.195795182241817</v>
      </c>
      <c r="G1216">
        <v>0.47664476336086098</v>
      </c>
    </row>
    <row r="1217" spans="1:7" x14ac:dyDescent="0.25">
      <c r="A1217">
        <v>1215</v>
      </c>
      <c r="B1217">
        <v>-3.63755912746509E-3</v>
      </c>
      <c r="C1217">
        <v>0.22364264143152501</v>
      </c>
      <c r="D1217">
        <v>-7.6761796042415398E-2</v>
      </c>
      <c r="E1217">
        <v>0.137606294857399</v>
      </c>
      <c r="F1217">
        <v>0.195795182241817</v>
      </c>
      <c r="G1217">
        <v>0.45624108299502703</v>
      </c>
    </row>
    <row r="1218" spans="1:7" x14ac:dyDescent="0.25">
      <c r="A1218">
        <v>1216</v>
      </c>
      <c r="B1218">
        <v>-2.4041239493299199E-2</v>
      </c>
      <c r="C1218">
        <v>0.22364264143152501</v>
      </c>
      <c r="D1218">
        <v>-7.6761796042415398E-2</v>
      </c>
      <c r="E1218">
        <v>0.137606294857399</v>
      </c>
      <c r="F1218">
        <v>0.195795182241817</v>
      </c>
      <c r="G1218">
        <v>0.46356000158385502</v>
      </c>
    </row>
    <row r="1219" spans="1:7" x14ac:dyDescent="0.25">
      <c r="A1219">
        <v>1217</v>
      </c>
      <c r="B1219">
        <v>-1.6722320904471798E-2</v>
      </c>
      <c r="C1219">
        <v>0.22364264143152501</v>
      </c>
      <c r="D1219">
        <v>-7.6761796042415398E-2</v>
      </c>
      <c r="E1219">
        <v>0.137606294857399</v>
      </c>
      <c r="F1219">
        <v>0.195795182241817</v>
      </c>
      <c r="G1219">
        <v>0.49356437350496701</v>
      </c>
    </row>
    <row r="1220" spans="1:7" x14ac:dyDescent="0.25">
      <c r="A1220">
        <v>1218</v>
      </c>
      <c r="B1220">
        <v>1.32820510166406E-2</v>
      </c>
      <c r="C1220">
        <v>0.22364264143152501</v>
      </c>
      <c r="D1220">
        <v>-7.6761796042415398E-2</v>
      </c>
      <c r="E1220">
        <v>0.137606294857399</v>
      </c>
      <c r="F1220">
        <v>0.195795182241817</v>
      </c>
      <c r="G1220">
        <v>0.49020183357028901</v>
      </c>
    </row>
    <row r="1221" spans="1:7" x14ac:dyDescent="0.25">
      <c r="A1221">
        <v>1219</v>
      </c>
      <c r="B1221">
        <v>9.9195110819621408E-3</v>
      </c>
      <c r="C1221">
        <v>0.22364264143152501</v>
      </c>
      <c r="D1221">
        <v>-7.6761796042415398E-2</v>
      </c>
      <c r="E1221">
        <v>0.137606294857399</v>
      </c>
      <c r="F1221">
        <v>0.195795182241817</v>
      </c>
      <c r="G1221">
        <v>0.487408700953533</v>
      </c>
    </row>
    <row r="1222" spans="1:7" x14ac:dyDescent="0.25">
      <c r="A1222">
        <v>1220</v>
      </c>
      <c r="B1222">
        <v>7.1263784652062599E-3</v>
      </c>
      <c r="C1222">
        <v>0.22364264143152501</v>
      </c>
      <c r="D1222">
        <v>-7.6761796042415398E-2</v>
      </c>
      <c r="E1222">
        <v>0.137606294857399</v>
      </c>
      <c r="F1222">
        <v>0.195795182241817</v>
      </c>
      <c r="G1222">
        <v>0.442083087651853</v>
      </c>
    </row>
    <row r="1223" spans="1:7" x14ac:dyDescent="0.25">
      <c r="A1223">
        <v>1221</v>
      </c>
      <c r="B1223">
        <v>-1.8271863445174399E-3</v>
      </c>
      <c r="C1223">
        <v>0.18727059293956899</v>
      </c>
      <c r="D1223">
        <v>-7.6761796042415398E-2</v>
      </c>
      <c r="E1223">
        <v>0.137606294857399</v>
      </c>
      <c r="F1223">
        <v>0.195795182241817</v>
      </c>
      <c r="G1223">
        <v>0.45249487656525</v>
      </c>
    </row>
    <row r="1224" spans="1:7" x14ac:dyDescent="0.25">
      <c r="A1224">
        <v>1222</v>
      </c>
      <c r="B1224">
        <v>8.5846025688798896E-3</v>
      </c>
      <c r="C1224">
        <v>0.18727059293956899</v>
      </c>
      <c r="D1224">
        <v>-7.6761796042415398E-2</v>
      </c>
      <c r="E1224">
        <v>0.137606294857399</v>
      </c>
      <c r="F1224">
        <v>0.195795182241817</v>
      </c>
      <c r="G1224">
        <v>0.46541530259302</v>
      </c>
    </row>
    <row r="1225" spans="1:7" x14ac:dyDescent="0.25">
      <c r="A1225">
        <v>1223</v>
      </c>
      <c r="B1225">
        <v>2.1505028596649399E-2</v>
      </c>
      <c r="C1225">
        <v>0.18727059293956899</v>
      </c>
      <c r="D1225">
        <v>-7.6761796042415398E-2</v>
      </c>
      <c r="E1225">
        <v>0.137606294857399</v>
      </c>
      <c r="F1225">
        <v>0.195795182241817</v>
      </c>
      <c r="G1225">
        <v>0.44497797523677202</v>
      </c>
    </row>
    <row r="1226" spans="1:7" x14ac:dyDescent="0.25">
      <c r="A1226">
        <v>1224</v>
      </c>
      <c r="B1226">
        <v>1.06770124040195E-3</v>
      </c>
      <c r="C1226">
        <v>0.18727059293956899</v>
      </c>
      <c r="D1226">
        <v>-7.6761796042415398E-2</v>
      </c>
      <c r="E1226">
        <v>0.137606294857399</v>
      </c>
      <c r="F1226">
        <v>0.195795182241817</v>
      </c>
      <c r="G1226">
        <v>0.451986437844142</v>
      </c>
    </row>
    <row r="1227" spans="1:7" x14ac:dyDescent="0.25">
      <c r="A1227">
        <v>1225</v>
      </c>
      <c r="B1227">
        <v>8.0761638477720808E-3</v>
      </c>
      <c r="C1227">
        <v>0.18727059293956899</v>
      </c>
      <c r="D1227">
        <v>-7.6761796042415398E-2</v>
      </c>
      <c r="E1227">
        <v>0.137606294857399</v>
      </c>
      <c r="F1227">
        <v>0.195795182241817</v>
      </c>
      <c r="G1227">
        <v>0.41845962921385699</v>
      </c>
    </row>
    <row r="1228" spans="1:7" x14ac:dyDescent="0.25">
      <c r="A1228">
        <v>1226</v>
      </c>
      <c r="B1228">
        <v>-2.5450644782513399E-2</v>
      </c>
      <c r="C1228">
        <v>0.18727059293956899</v>
      </c>
      <c r="D1228">
        <v>-7.6761796042415398E-2</v>
      </c>
      <c r="E1228">
        <v>0.137606294857399</v>
      </c>
      <c r="F1228">
        <v>0.195795182241817</v>
      </c>
      <c r="G1228">
        <v>0.41136929989211102</v>
      </c>
    </row>
    <row r="1229" spans="1:7" x14ac:dyDescent="0.25">
      <c r="A1229">
        <v>1227</v>
      </c>
      <c r="B1229">
        <v>-3.25409741042594E-2</v>
      </c>
      <c r="C1229">
        <v>0.18727059293956899</v>
      </c>
      <c r="D1229">
        <v>-7.6761796042415398E-2</v>
      </c>
      <c r="E1229">
        <v>0.137606294857399</v>
      </c>
      <c r="F1229">
        <v>0.195795182241817</v>
      </c>
      <c r="G1229">
        <v>0.417602322268943</v>
      </c>
    </row>
    <row r="1230" spans="1:7" x14ac:dyDescent="0.25">
      <c r="A1230">
        <v>1228</v>
      </c>
      <c r="B1230">
        <v>-2.63079517274276E-2</v>
      </c>
      <c r="C1230">
        <v>0.18727059293956899</v>
      </c>
      <c r="D1230">
        <v>-7.6761796042415398E-2</v>
      </c>
      <c r="E1230">
        <v>0.137606294857399</v>
      </c>
      <c r="F1230">
        <v>0.195795182241817</v>
      </c>
      <c r="G1230">
        <v>0.43672045073600502</v>
      </c>
    </row>
    <row r="1231" spans="1:7" x14ac:dyDescent="0.25">
      <c r="A1231">
        <v>1229</v>
      </c>
      <c r="B1231">
        <v>-7.18982326036519E-3</v>
      </c>
      <c r="C1231">
        <v>0.18727059293956899</v>
      </c>
      <c r="D1231">
        <v>-7.6761796042415398E-2</v>
      </c>
      <c r="E1231">
        <v>0.137606294857399</v>
      </c>
      <c r="F1231">
        <v>0.195795182241817</v>
      </c>
      <c r="G1231">
        <v>0.36919707931646401</v>
      </c>
    </row>
    <row r="1232" spans="1:7" x14ac:dyDescent="0.25">
      <c r="A1232">
        <v>1230</v>
      </c>
      <c r="B1232">
        <v>7.2480662036184E-3</v>
      </c>
      <c r="C1232">
        <v>0.18727059293956899</v>
      </c>
      <c r="D1232">
        <v>-0.15872305692593899</v>
      </c>
      <c r="E1232">
        <v>0.137606294857399</v>
      </c>
      <c r="F1232">
        <v>0.195795182241817</v>
      </c>
      <c r="G1232">
        <v>0.38303245952788401</v>
      </c>
    </row>
    <row r="1233" spans="1:7" x14ac:dyDescent="0.25">
      <c r="A1233">
        <v>1231</v>
      </c>
      <c r="B1233">
        <v>2.1083446415038499E-2</v>
      </c>
      <c r="C1233">
        <v>0.18727059293956899</v>
      </c>
      <c r="D1233">
        <v>-0.15872305692593899</v>
      </c>
      <c r="E1233">
        <v>0.137606294857399</v>
      </c>
      <c r="F1233">
        <v>0.195795182241817</v>
      </c>
      <c r="G1233">
        <v>0.41929633585401699</v>
      </c>
    </row>
    <row r="1234" spans="1:7" x14ac:dyDescent="0.25">
      <c r="A1234">
        <v>1232</v>
      </c>
      <c r="B1234">
        <v>1.15866532831497E-3</v>
      </c>
      <c r="C1234">
        <v>0.24345925035242499</v>
      </c>
      <c r="D1234">
        <v>-0.15872305692593899</v>
      </c>
      <c r="E1234">
        <v>0.137606294857399</v>
      </c>
      <c r="F1234">
        <v>0.195795182241817</v>
      </c>
      <c r="G1234">
        <v>0.40717608409704797</v>
      </c>
    </row>
    <row r="1235" spans="1:7" x14ac:dyDescent="0.25">
      <c r="A1235">
        <v>1233</v>
      </c>
      <c r="B1235">
        <v>-1.0961586428653299E-2</v>
      </c>
      <c r="C1235">
        <v>0.24345925035242499</v>
      </c>
      <c r="D1235">
        <v>-0.15872305692593899</v>
      </c>
      <c r="E1235">
        <v>0.137606294857399</v>
      </c>
      <c r="F1235">
        <v>0.195795182241817</v>
      </c>
      <c r="G1235">
        <v>0.41285249381161099</v>
      </c>
    </row>
    <row r="1236" spans="1:7" x14ac:dyDescent="0.25">
      <c r="A1236">
        <v>1234</v>
      </c>
      <c r="B1236">
        <v>-5.2851767140906798E-3</v>
      </c>
      <c r="C1236">
        <v>0.24345925035242499</v>
      </c>
      <c r="D1236">
        <v>-0.15872305692593899</v>
      </c>
      <c r="E1236">
        <v>0.137606294857399</v>
      </c>
      <c r="F1236">
        <v>0.195795182241817</v>
      </c>
      <c r="G1236">
        <v>0.43308535302154699</v>
      </c>
    </row>
    <row r="1237" spans="1:7" x14ac:dyDescent="0.25">
      <c r="A1237">
        <v>1235</v>
      </c>
      <c r="B1237">
        <v>1.4947682495845001E-2</v>
      </c>
      <c r="C1237">
        <v>0.24345925035242499</v>
      </c>
      <c r="D1237">
        <v>-0.15872305692593899</v>
      </c>
      <c r="E1237">
        <v>0.137606294857399</v>
      </c>
      <c r="F1237">
        <v>0.195795182241817</v>
      </c>
      <c r="G1237">
        <v>0.43491955880118799</v>
      </c>
    </row>
    <row r="1238" spans="1:7" x14ac:dyDescent="0.25">
      <c r="A1238">
        <v>1236</v>
      </c>
      <c r="B1238">
        <v>1.6781888275486101E-2</v>
      </c>
      <c r="C1238">
        <v>0.24345925035242499</v>
      </c>
      <c r="D1238">
        <v>-0.15872305692593899</v>
      </c>
      <c r="E1238">
        <v>0.137606294857399</v>
      </c>
      <c r="F1238">
        <v>0.195795182241817</v>
      </c>
      <c r="G1238">
        <v>0.45814223267433002</v>
      </c>
    </row>
    <row r="1239" spans="1:7" x14ac:dyDescent="0.25">
      <c r="A1239">
        <v>1237</v>
      </c>
      <c r="B1239">
        <v>4.0004562148628402E-2</v>
      </c>
      <c r="C1239">
        <v>0.24345925035242499</v>
      </c>
      <c r="D1239">
        <v>-0.15872305692593899</v>
      </c>
      <c r="E1239">
        <v>0.137606294857399</v>
      </c>
      <c r="F1239">
        <v>0.195795182241817</v>
      </c>
      <c r="G1239">
        <v>0.47298448910903701</v>
      </c>
    </row>
    <row r="1240" spans="1:7" x14ac:dyDescent="0.25">
      <c r="A1240">
        <v>1238</v>
      </c>
      <c r="B1240">
        <v>5.48468185833349E-2</v>
      </c>
      <c r="C1240">
        <v>0.24345925035242499</v>
      </c>
      <c r="D1240">
        <v>-0.15872305692593899</v>
      </c>
      <c r="E1240">
        <v>0.137606294857399</v>
      </c>
      <c r="F1240">
        <v>0.195795182241817</v>
      </c>
      <c r="G1240">
        <v>0.47464446308165997</v>
      </c>
    </row>
    <row r="1241" spans="1:7" x14ac:dyDescent="0.25">
      <c r="A1241">
        <v>1239</v>
      </c>
      <c r="B1241">
        <v>5.65067925559583E-2</v>
      </c>
      <c r="C1241">
        <v>0.24345925035242499</v>
      </c>
      <c r="D1241">
        <v>-0.15872305692593899</v>
      </c>
      <c r="E1241">
        <v>0.137606294857399</v>
      </c>
      <c r="F1241">
        <v>0.195795182241817</v>
      </c>
      <c r="G1241">
        <v>0.49375578982130702</v>
      </c>
    </row>
    <row r="1242" spans="1:7" x14ac:dyDescent="0.25">
      <c r="A1242">
        <v>1240</v>
      </c>
      <c r="B1242">
        <v>7.5618119295604802E-2</v>
      </c>
      <c r="C1242">
        <v>0.24345925035242499</v>
      </c>
      <c r="D1242">
        <v>-0.15872305692593899</v>
      </c>
      <c r="E1242">
        <v>0.137606294857399</v>
      </c>
      <c r="F1242">
        <v>0.195795182241817</v>
      </c>
      <c r="G1242">
        <v>0.47709573926924798</v>
      </c>
    </row>
    <row r="1243" spans="1:7" x14ac:dyDescent="0.25">
      <c r="A1243">
        <v>1241</v>
      </c>
      <c r="B1243">
        <v>5.89580687435464E-2</v>
      </c>
      <c r="C1243">
        <v>0.24345925035242499</v>
      </c>
      <c r="D1243">
        <v>-0.15872305692593899</v>
      </c>
      <c r="E1243">
        <v>0.137606294857399</v>
      </c>
      <c r="F1243">
        <v>0.195795182241817</v>
      </c>
      <c r="G1243">
        <v>0.497525458733929</v>
      </c>
    </row>
    <row r="1244" spans="1:7" x14ac:dyDescent="0.25">
      <c r="A1244">
        <v>1242</v>
      </c>
      <c r="B1244">
        <v>7.9387788208226701E-2</v>
      </c>
      <c r="C1244">
        <v>0.24345925035242499</v>
      </c>
      <c r="D1244">
        <v>-0.15872305692593899</v>
      </c>
      <c r="E1244">
        <v>0.137606294857399</v>
      </c>
      <c r="F1244">
        <v>0.195795182241817</v>
      </c>
      <c r="G1244">
        <v>0.489400313274095</v>
      </c>
    </row>
    <row r="1245" spans="1:7" x14ac:dyDescent="0.25">
      <c r="A1245">
        <v>1243</v>
      </c>
      <c r="B1245">
        <v>6.2114067851404497E-2</v>
      </c>
      <c r="C1245">
        <v>0.252607825249413</v>
      </c>
      <c r="D1245">
        <v>-0.15872305692593899</v>
      </c>
      <c r="E1245">
        <v>0.137606294857399</v>
      </c>
      <c r="F1245">
        <v>0.195795182241817</v>
      </c>
      <c r="G1245">
        <v>0.51499245375311398</v>
      </c>
    </row>
    <row r="1246" spans="1:7" x14ac:dyDescent="0.25">
      <c r="A1246">
        <v>1244</v>
      </c>
      <c r="B1246">
        <v>8.7706208330423696E-2</v>
      </c>
      <c r="C1246">
        <v>0.252607825249413</v>
      </c>
      <c r="D1246">
        <v>-0.15872305692593899</v>
      </c>
      <c r="E1246">
        <v>0.137606294857399</v>
      </c>
      <c r="F1246">
        <v>0.195795182241817</v>
      </c>
      <c r="G1246">
        <v>0.53146661314397103</v>
      </c>
    </row>
    <row r="1247" spans="1:7" x14ac:dyDescent="0.25">
      <c r="A1247">
        <v>1245</v>
      </c>
      <c r="B1247">
        <v>0.10418036772128</v>
      </c>
      <c r="C1247">
        <v>0.252607825249413</v>
      </c>
      <c r="D1247">
        <v>-0.15872305692593899</v>
      </c>
      <c r="E1247">
        <v>0.137606294857399</v>
      </c>
      <c r="F1247">
        <v>0.195795182241817</v>
      </c>
      <c r="G1247">
        <v>0.51522521059073101</v>
      </c>
    </row>
    <row r="1248" spans="1:7" x14ac:dyDescent="0.25">
      <c r="A1248">
        <v>1246</v>
      </c>
      <c r="B1248">
        <v>8.7938965168040895E-2</v>
      </c>
      <c r="C1248">
        <v>0.252607825249413</v>
      </c>
      <c r="D1248">
        <v>-0.15872305692593899</v>
      </c>
      <c r="E1248">
        <v>0.137606294857399</v>
      </c>
      <c r="F1248">
        <v>0.195795182241817</v>
      </c>
      <c r="G1248">
        <v>0.54128741398419999</v>
      </c>
    </row>
    <row r="1249" spans="1:7" x14ac:dyDescent="0.25">
      <c r="A1249">
        <v>1247</v>
      </c>
      <c r="B1249">
        <v>0.11400116856150901</v>
      </c>
      <c r="C1249">
        <v>0.252607825249413</v>
      </c>
      <c r="D1249">
        <v>-0.15872305692593899</v>
      </c>
      <c r="E1249">
        <v>0.137606294857399</v>
      </c>
      <c r="F1249">
        <v>0.195795182241817</v>
      </c>
      <c r="G1249">
        <v>0.51515524734339402</v>
      </c>
    </row>
    <row r="1250" spans="1:7" x14ac:dyDescent="0.25">
      <c r="A1250">
        <v>1248</v>
      </c>
      <c r="B1250">
        <v>8.7869001920703502E-2</v>
      </c>
      <c r="C1250">
        <v>0.252607825249413</v>
      </c>
      <c r="D1250">
        <v>-0.15872305692593899</v>
      </c>
      <c r="E1250">
        <v>0.137606294857399</v>
      </c>
      <c r="F1250">
        <v>0.195795182241817</v>
      </c>
      <c r="G1250">
        <v>0.51175806801283996</v>
      </c>
    </row>
    <row r="1251" spans="1:7" x14ac:dyDescent="0.25">
      <c r="A1251">
        <v>1249</v>
      </c>
      <c r="B1251">
        <v>8.4471822590149806E-2</v>
      </c>
      <c r="C1251">
        <v>0.252607825249413</v>
      </c>
      <c r="D1251">
        <v>-0.15872305692593899</v>
      </c>
      <c r="E1251">
        <v>0.137606294857399</v>
      </c>
      <c r="F1251">
        <v>0.195795182241817</v>
      </c>
      <c r="G1251">
        <v>0.54058830552427894</v>
      </c>
    </row>
    <row r="1252" spans="1:7" x14ac:dyDescent="0.25">
      <c r="A1252">
        <v>1250</v>
      </c>
      <c r="B1252">
        <v>0.113302060101588</v>
      </c>
      <c r="C1252">
        <v>0.252607825249413</v>
      </c>
      <c r="D1252">
        <v>-0.15872305692593899</v>
      </c>
      <c r="E1252">
        <v>0.137606294857399</v>
      </c>
      <c r="F1252">
        <v>0.195795182241817</v>
      </c>
      <c r="G1252">
        <v>0.53030873995955796</v>
      </c>
    </row>
    <row r="1253" spans="1:7" x14ac:dyDescent="0.25">
      <c r="A1253">
        <v>1251</v>
      </c>
      <c r="B1253">
        <v>0.103022494536867</v>
      </c>
      <c r="C1253">
        <v>0.252607825249413</v>
      </c>
      <c r="D1253">
        <v>-0.15872305692593899</v>
      </c>
      <c r="E1253">
        <v>0.137606294857399</v>
      </c>
      <c r="F1253">
        <v>0.195795182241817</v>
      </c>
      <c r="G1253">
        <v>0.49941832011588699</v>
      </c>
    </row>
    <row r="1254" spans="1:7" x14ac:dyDescent="0.25">
      <c r="A1254">
        <v>1252</v>
      </c>
      <c r="B1254">
        <v>7.2132074693197101E-2</v>
      </c>
      <c r="C1254">
        <v>0.252607825249413</v>
      </c>
      <c r="D1254">
        <v>-0.15872305692593899</v>
      </c>
      <c r="E1254">
        <v>0.137606294857399</v>
      </c>
      <c r="F1254">
        <v>0.195795182241817</v>
      </c>
      <c r="G1254">
        <v>0.51472668362982599</v>
      </c>
    </row>
    <row r="1255" spans="1:7" x14ac:dyDescent="0.25">
      <c r="A1255">
        <v>1253</v>
      </c>
      <c r="B1255">
        <v>8.7440438207136206E-2</v>
      </c>
      <c r="C1255">
        <v>0.252607825249413</v>
      </c>
      <c r="D1255">
        <v>-0.15872305692593899</v>
      </c>
      <c r="E1255">
        <v>0.137606294857399</v>
      </c>
      <c r="F1255">
        <v>0.195795182241817</v>
      </c>
      <c r="G1255">
        <v>0.46379166957725998</v>
      </c>
    </row>
    <row r="1256" spans="1:7" x14ac:dyDescent="0.25">
      <c r="A1256">
        <v>1254</v>
      </c>
      <c r="B1256">
        <v>6.2143364930277903E-2</v>
      </c>
      <c r="C1256">
        <v>0.226969884473706</v>
      </c>
      <c r="D1256">
        <v>-0.15872305692593899</v>
      </c>
      <c r="E1256">
        <v>0.137606294857399</v>
      </c>
      <c r="F1256">
        <v>0.195795182241817</v>
      </c>
      <c r="G1256">
        <v>0.46864086825480999</v>
      </c>
    </row>
    <row r="1257" spans="1:7" x14ac:dyDescent="0.25">
      <c r="A1257">
        <v>1255</v>
      </c>
      <c r="B1257">
        <v>6.6992563607827502E-2</v>
      </c>
      <c r="C1257">
        <v>0.226969884473706</v>
      </c>
      <c r="D1257">
        <v>-0.15872305692593899</v>
      </c>
      <c r="E1257">
        <v>0.137606294857399</v>
      </c>
      <c r="F1257">
        <v>0.195795182241817</v>
      </c>
      <c r="G1257">
        <v>0.46606372146945402</v>
      </c>
    </row>
    <row r="1258" spans="1:7" x14ac:dyDescent="0.25">
      <c r="A1258">
        <v>1256</v>
      </c>
      <c r="B1258">
        <v>6.4415416822471802E-2</v>
      </c>
      <c r="C1258">
        <v>0.226969884473706</v>
      </c>
      <c r="D1258">
        <v>-0.15872305692593899</v>
      </c>
      <c r="E1258">
        <v>0.137606294857399</v>
      </c>
      <c r="F1258">
        <v>0.195795182241817</v>
      </c>
      <c r="G1258">
        <v>0.47135824464173498</v>
      </c>
    </row>
    <row r="1259" spans="1:7" x14ac:dyDescent="0.25">
      <c r="A1259">
        <v>1257</v>
      </c>
      <c r="B1259">
        <v>6.9709939994753001E-2</v>
      </c>
      <c r="C1259">
        <v>0.226969884473706</v>
      </c>
      <c r="D1259">
        <v>-0.15872305692593899</v>
      </c>
      <c r="E1259">
        <v>0.137606294857399</v>
      </c>
      <c r="F1259">
        <v>0.195795182241817</v>
      </c>
      <c r="G1259">
        <v>0.49268163704088003</v>
      </c>
    </row>
    <row r="1260" spans="1:7" x14ac:dyDescent="0.25">
      <c r="A1260">
        <v>1258</v>
      </c>
      <c r="B1260">
        <v>9.1033332393897506E-2</v>
      </c>
      <c r="C1260">
        <v>0.226969884473706</v>
      </c>
      <c r="D1260">
        <v>-0.15872305692593899</v>
      </c>
      <c r="E1260">
        <v>0.137606294857399</v>
      </c>
      <c r="F1260">
        <v>0.195795182241817</v>
      </c>
      <c r="G1260">
        <v>0.48992058935246302</v>
      </c>
    </row>
    <row r="1261" spans="1:7" x14ac:dyDescent="0.25">
      <c r="A1261">
        <v>1259</v>
      </c>
      <c r="B1261">
        <v>8.8272284705481097E-2</v>
      </c>
      <c r="C1261">
        <v>0.226969884473706</v>
      </c>
      <c r="D1261">
        <v>-0.15872305692593899</v>
      </c>
      <c r="E1261">
        <v>0.137606294857399</v>
      </c>
      <c r="F1261">
        <v>0.195795182241817</v>
      </c>
      <c r="G1261">
        <v>0.495940511652467</v>
      </c>
    </row>
    <row r="1262" spans="1:7" x14ac:dyDescent="0.25">
      <c r="A1262">
        <v>1260</v>
      </c>
      <c r="B1262">
        <v>9.4292207005484394E-2</v>
      </c>
      <c r="C1262">
        <v>0.226969884473706</v>
      </c>
      <c r="D1262">
        <v>-0.15872305692593899</v>
      </c>
      <c r="E1262">
        <v>0.137606294857399</v>
      </c>
      <c r="F1262">
        <v>0.195795182241817</v>
      </c>
      <c r="G1262">
        <v>0.46303465007385702</v>
      </c>
    </row>
    <row r="1263" spans="1:7" x14ac:dyDescent="0.25">
      <c r="A1263">
        <v>1261</v>
      </c>
      <c r="B1263">
        <v>6.1386345426874898E-2</v>
      </c>
      <c r="C1263">
        <v>0.226969884473706</v>
      </c>
      <c r="D1263">
        <v>-0.15872305692593899</v>
      </c>
      <c r="E1263">
        <v>0.137606294857399</v>
      </c>
      <c r="F1263">
        <v>0.195795182241817</v>
      </c>
      <c r="G1263">
        <v>0.46083571224445202</v>
      </c>
    </row>
    <row r="1264" spans="1:7" x14ac:dyDescent="0.25">
      <c r="A1264">
        <v>1262</v>
      </c>
      <c r="B1264">
        <v>5.9187407597469599E-2</v>
      </c>
      <c r="C1264">
        <v>0.226969884473706</v>
      </c>
      <c r="D1264">
        <v>-0.15872305692593899</v>
      </c>
      <c r="E1264">
        <v>0.137606294857399</v>
      </c>
      <c r="F1264">
        <v>0.195795182241817</v>
      </c>
      <c r="G1264">
        <v>0.484097942960657</v>
      </c>
    </row>
    <row r="1265" spans="1:7" x14ac:dyDescent="0.25">
      <c r="A1265">
        <v>1263</v>
      </c>
      <c r="B1265">
        <v>8.2449638313674606E-2</v>
      </c>
      <c r="C1265">
        <v>0.226969884473706</v>
      </c>
      <c r="D1265">
        <v>-0.15872305692593899</v>
      </c>
      <c r="E1265">
        <v>0.137606294857399</v>
      </c>
      <c r="F1265">
        <v>0.195795182241817</v>
      </c>
      <c r="G1265">
        <v>0.46778987691757401</v>
      </c>
    </row>
    <row r="1266" spans="1:7" x14ac:dyDescent="0.25">
      <c r="A1266">
        <v>1264</v>
      </c>
      <c r="B1266">
        <v>6.6141572270591795E-2</v>
      </c>
      <c r="C1266">
        <v>0.226969884473706</v>
      </c>
      <c r="D1266">
        <v>-0.15872305692593899</v>
      </c>
      <c r="E1266">
        <v>0.137606294857399</v>
      </c>
      <c r="F1266">
        <v>0.195795182241817</v>
      </c>
      <c r="G1266">
        <v>0.49633812708401298</v>
      </c>
    </row>
    <row r="1267" spans="1:7" x14ac:dyDescent="0.25">
      <c r="A1267">
        <v>1265</v>
      </c>
      <c r="B1267">
        <v>8.7368436499958804E-2</v>
      </c>
      <c r="C1267">
        <v>0.23429127041077699</v>
      </c>
      <c r="D1267">
        <v>-0.15872305692593899</v>
      </c>
      <c r="E1267">
        <v>0.137606294857399</v>
      </c>
      <c r="F1267">
        <v>0.195795182241817</v>
      </c>
      <c r="G1267">
        <v>0.47339847597457102</v>
      </c>
    </row>
    <row r="1268" spans="1:7" x14ac:dyDescent="0.25">
      <c r="A1268">
        <v>1266</v>
      </c>
      <c r="B1268">
        <v>6.4428785390517301E-2</v>
      </c>
      <c r="C1268">
        <v>0.23429127041077699</v>
      </c>
      <c r="D1268">
        <v>-0.15872305692593899</v>
      </c>
      <c r="E1268">
        <v>0.137606294857399</v>
      </c>
      <c r="F1268">
        <v>0.195795182241817</v>
      </c>
      <c r="G1268">
        <v>0.49193020705240997</v>
      </c>
    </row>
    <row r="1269" spans="1:7" x14ac:dyDescent="0.25">
      <c r="A1269">
        <v>1267</v>
      </c>
      <c r="B1269">
        <v>8.2960516468356393E-2</v>
      </c>
      <c r="C1269">
        <v>0.23429127041077699</v>
      </c>
      <c r="D1269">
        <v>-0.15872305692593899</v>
      </c>
      <c r="E1269">
        <v>0.137606294857399</v>
      </c>
      <c r="F1269">
        <v>0.195795182241817</v>
      </c>
      <c r="G1269">
        <v>0.47517806509312399</v>
      </c>
    </row>
    <row r="1270" spans="1:7" x14ac:dyDescent="0.25">
      <c r="A1270">
        <v>1268</v>
      </c>
      <c r="B1270">
        <v>6.62083745090703E-2</v>
      </c>
      <c r="C1270">
        <v>0.23429127041077699</v>
      </c>
      <c r="D1270">
        <v>-0.15872305692593899</v>
      </c>
      <c r="E1270">
        <v>0.137606294857399</v>
      </c>
      <c r="F1270">
        <v>0.195795182241817</v>
      </c>
      <c r="G1270">
        <v>0.47270743512886698</v>
      </c>
    </row>
    <row r="1271" spans="1:7" x14ac:dyDescent="0.25">
      <c r="A1271">
        <v>1269</v>
      </c>
      <c r="B1271">
        <v>6.3737744544813305E-2</v>
      </c>
      <c r="C1271">
        <v>0.23429127041077699</v>
      </c>
      <c r="D1271">
        <v>-0.15872305692593899</v>
      </c>
      <c r="E1271">
        <v>0.137606294857399</v>
      </c>
      <c r="F1271">
        <v>0.195795182241817</v>
      </c>
      <c r="G1271">
        <v>0.48027541909393101</v>
      </c>
    </row>
    <row r="1272" spans="1:7" x14ac:dyDescent="0.25">
      <c r="A1272">
        <v>1270</v>
      </c>
      <c r="B1272">
        <v>7.1305728509877001E-2</v>
      </c>
      <c r="C1272">
        <v>0.23429127041077699</v>
      </c>
      <c r="D1272">
        <v>-0.15872305692593899</v>
      </c>
      <c r="E1272">
        <v>0.137606294857399</v>
      </c>
      <c r="F1272">
        <v>0.195795182241817</v>
      </c>
      <c r="G1272">
        <v>0.52735479388084705</v>
      </c>
    </row>
    <row r="1273" spans="1:7" x14ac:dyDescent="0.25">
      <c r="A1273">
        <v>1271</v>
      </c>
      <c r="B1273">
        <v>8.0935299674402605E-2</v>
      </c>
      <c r="C1273">
        <v>0.23429127041077699</v>
      </c>
      <c r="D1273">
        <v>-0.121273253303549</v>
      </c>
      <c r="E1273">
        <v>0.137606294857399</v>
      </c>
      <c r="F1273">
        <v>0.195795182241817</v>
      </c>
      <c r="G1273">
        <v>0.54113967107959504</v>
      </c>
    </row>
    <row r="1274" spans="1:7" x14ac:dyDescent="0.25">
      <c r="A1274">
        <v>1272</v>
      </c>
      <c r="B1274">
        <v>9.4720176873150597E-2</v>
      </c>
      <c r="C1274">
        <v>0.23429127041077699</v>
      </c>
      <c r="D1274">
        <v>-0.121273253303549</v>
      </c>
      <c r="E1274">
        <v>0.137606294857399</v>
      </c>
      <c r="F1274">
        <v>0.195795182241817</v>
      </c>
      <c r="G1274">
        <v>0.56234524664978702</v>
      </c>
    </row>
    <row r="1275" spans="1:7" x14ac:dyDescent="0.25">
      <c r="A1275">
        <v>1273</v>
      </c>
      <c r="B1275">
        <v>0.11592575244334299</v>
      </c>
      <c r="C1275">
        <v>0.23429127041077699</v>
      </c>
      <c r="D1275">
        <v>-0.121273253303549</v>
      </c>
      <c r="E1275">
        <v>0.137606294857399</v>
      </c>
      <c r="F1275">
        <v>0.195795182241817</v>
      </c>
      <c r="G1275">
        <v>0.63085790695830901</v>
      </c>
    </row>
    <row r="1276" spans="1:7" x14ac:dyDescent="0.25">
      <c r="A1276">
        <v>1274</v>
      </c>
      <c r="B1276">
        <v>0.120962666323749</v>
      </c>
      <c r="C1276">
        <v>0.23429127041077699</v>
      </c>
      <c r="D1276">
        <v>-0.121273253303549</v>
      </c>
      <c r="E1276">
        <v>0.20108204128551399</v>
      </c>
      <c r="F1276">
        <v>0.195795182241817</v>
      </c>
      <c r="G1276">
        <v>0.60031698734316996</v>
      </c>
    </row>
    <row r="1277" spans="1:7" x14ac:dyDescent="0.25">
      <c r="A1277">
        <v>1275</v>
      </c>
      <c r="B1277">
        <v>9.0421746708610307E-2</v>
      </c>
      <c r="C1277">
        <v>0.23429127041077699</v>
      </c>
      <c r="D1277">
        <v>-0.121273253303549</v>
      </c>
      <c r="E1277">
        <v>0.20108204128551399</v>
      </c>
      <c r="F1277">
        <v>0.195795182241817</v>
      </c>
      <c r="G1277">
        <v>0.60846002892381001</v>
      </c>
    </row>
    <row r="1278" spans="1:7" x14ac:dyDescent="0.25">
      <c r="A1278">
        <v>1276</v>
      </c>
      <c r="B1278">
        <v>0.118202577577013</v>
      </c>
      <c r="C1278">
        <v>0.21465348112301399</v>
      </c>
      <c r="D1278">
        <v>-0.121273253303549</v>
      </c>
      <c r="E1278">
        <v>0.20108204128551399</v>
      </c>
      <c r="F1278">
        <v>0.195795182241817</v>
      </c>
      <c r="G1278">
        <v>0.62347833060587399</v>
      </c>
    </row>
    <row r="1279" spans="1:7" x14ac:dyDescent="0.25">
      <c r="A1279">
        <v>1277</v>
      </c>
      <c r="B1279">
        <v>0.133220879259076</v>
      </c>
      <c r="C1279">
        <v>0.21465348112301399</v>
      </c>
      <c r="D1279">
        <v>-0.121273253303549</v>
      </c>
      <c r="E1279">
        <v>0.20108204128551399</v>
      </c>
      <c r="F1279">
        <v>0.195795182241817</v>
      </c>
      <c r="G1279">
        <v>0.62247099286762897</v>
      </c>
    </row>
    <row r="1280" spans="1:7" x14ac:dyDescent="0.25">
      <c r="A1280">
        <v>1278</v>
      </c>
      <c r="B1280">
        <v>0.13221354152083201</v>
      </c>
      <c r="C1280">
        <v>0.21465348112301399</v>
      </c>
      <c r="D1280">
        <v>-0.121273253303549</v>
      </c>
      <c r="E1280">
        <v>0.20108204128551399</v>
      </c>
      <c r="F1280">
        <v>0.195795182241817</v>
      </c>
      <c r="G1280">
        <v>0.59956413684499399</v>
      </c>
    </row>
    <row r="1281" spans="1:7" x14ac:dyDescent="0.25">
      <c r="A1281">
        <v>1279</v>
      </c>
      <c r="B1281">
        <v>0.109306685498197</v>
      </c>
      <c r="C1281">
        <v>0.21465348112301399</v>
      </c>
      <c r="D1281">
        <v>-0.121273253303549</v>
      </c>
      <c r="E1281">
        <v>0.20108204128551399</v>
      </c>
      <c r="F1281">
        <v>0.195795182241817</v>
      </c>
      <c r="G1281">
        <v>0.59064078561170197</v>
      </c>
    </row>
    <row r="1282" spans="1:7" x14ac:dyDescent="0.25">
      <c r="A1282">
        <v>1280</v>
      </c>
      <c r="B1282">
        <v>0.10038333426490501</v>
      </c>
      <c r="C1282">
        <v>0.21465348112301399</v>
      </c>
      <c r="D1282">
        <v>-0.121273253303549</v>
      </c>
      <c r="E1282">
        <v>0.20108204128551399</v>
      </c>
      <c r="F1282">
        <v>0.195795182241817</v>
      </c>
      <c r="G1282">
        <v>0.59687887490340097</v>
      </c>
    </row>
    <row r="1283" spans="1:7" x14ac:dyDescent="0.25">
      <c r="A1283">
        <v>1281</v>
      </c>
      <c r="B1283">
        <v>0.10662142355660401</v>
      </c>
      <c r="C1283">
        <v>0.21465348112301399</v>
      </c>
      <c r="D1283">
        <v>-0.121273253303549</v>
      </c>
      <c r="E1283">
        <v>0.20108204128551399</v>
      </c>
      <c r="F1283">
        <v>0.195795182241817</v>
      </c>
      <c r="G1283">
        <v>0.56180566528659404</v>
      </c>
    </row>
    <row r="1284" spans="1:7" x14ac:dyDescent="0.25">
      <c r="A1284">
        <v>1282</v>
      </c>
      <c r="B1284">
        <v>7.1548213939796698E-2</v>
      </c>
      <c r="C1284">
        <v>0.21465348112301399</v>
      </c>
      <c r="D1284">
        <v>-0.121273253303549</v>
      </c>
      <c r="E1284">
        <v>0.20108204128551399</v>
      </c>
      <c r="F1284">
        <v>0.195795182241817</v>
      </c>
      <c r="G1284">
        <v>0.55811643149235901</v>
      </c>
    </row>
    <row r="1285" spans="1:7" x14ac:dyDescent="0.25">
      <c r="A1285">
        <v>1283</v>
      </c>
      <c r="B1285">
        <v>6.7858980145561507E-2</v>
      </c>
      <c r="C1285">
        <v>0.21465348112301399</v>
      </c>
      <c r="D1285">
        <v>-0.121273253303549</v>
      </c>
      <c r="E1285">
        <v>0.20108204128551399</v>
      </c>
      <c r="F1285">
        <v>0.195795182241817</v>
      </c>
      <c r="G1285">
        <v>0.54268907929115695</v>
      </c>
    </row>
    <row r="1286" spans="1:7" x14ac:dyDescent="0.25">
      <c r="A1286">
        <v>1284</v>
      </c>
      <c r="B1286">
        <v>5.24316279443603E-2</v>
      </c>
      <c r="C1286">
        <v>0.21465348112301399</v>
      </c>
      <c r="D1286">
        <v>-0.121273253303549</v>
      </c>
      <c r="E1286">
        <v>0.20108204128551399</v>
      </c>
      <c r="F1286">
        <v>0.195795182241817</v>
      </c>
      <c r="G1286">
        <v>0.50997624397419505</v>
      </c>
    </row>
    <row r="1287" spans="1:7" x14ac:dyDescent="0.25">
      <c r="A1287">
        <v>1285</v>
      </c>
      <c r="B1287">
        <v>1.9718792627398101E-2</v>
      </c>
      <c r="C1287">
        <v>0.21465348112301399</v>
      </c>
      <c r="D1287">
        <v>-0.121273253303549</v>
      </c>
      <c r="E1287">
        <v>0.20108204128551399</v>
      </c>
      <c r="F1287">
        <v>0.195795182241817</v>
      </c>
      <c r="G1287">
        <v>0.52948203200728206</v>
      </c>
    </row>
    <row r="1288" spans="1:7" x14ac:dyDescent="0.25">
      <c r="A1288">
        <v>1286</v>
      </c>
      <c r="B1288">
        <v>3.9224580660484898E-2</v>
      </c>
      <c r="C1288">
        <v>0.21465348112301399</v>
      </c>
      <c r="D1288">
        <v>-0.121273253303549</v>
      </c>
      <c r="E1288">
        <v>0.20108204128551399</v>
      </c>
      <c r="F1288">
        <v>0.195795182241817</v>
      </c>
      <c r="G1288">
        <v>0.49461599443240201</v>
      </c>
    </row>
    <row r="1289" spans="1:7" x14ac:dyDescent="0.25">
      <c r="A1289">
        <v>1287</v>
      </c>
      <c r="B1289">
        <v>1.49154395179384E-2</v>
      </c>
      <c r="C1289">
        <v>0.20409658469068101</v>
      </c>
      <c r="D1289">
        <v>-0.121273253303549</v>
      </c>
      <c r="E1289">
        <v>0.20108204128551399</v>
      </c>
      <c r="F1289">
        <v>0.195795182241817</v>
      </c>
      <c r="G1289">
        <v>0.33962566569097802</v>
      </c>
    </row>
    <row r="1290" spans="1:7" x14ac:dyDescent="0.25">
      <c r="A1290">
        <v>1288</v>
      </c>
      <c r="B1290">
        <v>1.0725662607218999E-2</v>
      </c>
      <c r="C1290">
        <v>0.20409658469068101</v>
      </c>
      <c r="D1290">
        <v>-0.121273253303549</v>
      </c>
      <c r="E1290">
        <v>0.20108204128551399</v>
      </c>
      <c r="F1290">
        <v>4.4994630411112201E-2</v>
      </c>
      <c r="G1290">
        <v>0.343460053557824</v>
      </c>
    </row>
    <row r="1291" spans="1:7" x14ac:dyDescent="0.25">
      <c r="A1291">
        <v>1289</v>
      </c>
      <c r="B1291">
        <v>1.4560050474065001E-2</v>
      </c>
      <c r="C1291">
        <v>0.20409658469068101</v>
      </c>
      <c r="D1291">
        <v>-0.121273253303549</v>
      </c>
      <c r="E1291">
        <v>0.20108204128551399</v>
      </c>
      <c r="F1291">
        <v>4.4994630411112201E-2</v>
      </c>
      <c r="G1291">
        <v>0.312111504554063</v>
      </c>
    </row>
    <row r="1292" spans="1:7" x14ac:dyDescent="0.25">
      <c r="A1292">
        <v>1290</v>
      </c>
      <c r="B1292">
        <v>-1.6788498529695599E-2</v>
      </c>
      <c r="C1292">
        <v>0.20409658469068101</v>
      </c>
      <c r="D1292">
        <v>-0.121273253303549</v>
      </c>
      <c r="E1292">
        <v>0.20108204128551399</v>
      </c>
      <c r="F1292">
        <v>4.4994630411112201E-2</v>
      </c>
      <c r="G1292">
        <v>0.32291159137791597</v>
      </c>
    </row>
    <row r="1293" spans="1:7" x14ac:dyDescent="0.25">
      <c r="A1293">
        <v>1291</v>
      </c>
      <c r="B1293">
        <v>-5.9884117058427904E-3</v>
      </c>
      <c r="C1293">
        <v>0.20409658469068101</v>
      </c>
      <c r="D1293">
        <v>-0.121273253303549</v>
      </c>
      <c r="E1293">
        <v>0.20108204128551399</v>
      </c>
      <c r="F1293">
        <v>4.4994630411112201E-2</v>
      </c>
      <c r="G1293">
        <v>0.340743978568191</v>
      </c>
    </row>
    <row r="1294" spans="1:7" x14ac:dyDescent="0.25">
      <c r="A1294">
        <v>1292</v>
      </c>
      <c r="B1294">
        <v>1.18439754844327E-2</v>
      </c>
      <c r="C1294">
        <v>0.20409658469068101</v>
      </c>
      <c r="D1294">
        <v>-0.121273253303549</v>
      </c>
      <c r="E1294">
        <v>0.20108204128551399</v>
      </c>
      <c r="F1294">
        <v>4.4994630411112201E-2</v>
      </c>
      <c r="G1294">
        <v>0.33370590413432599</v>
      </c>
    </row>
    <row r="1295" spans="1:7" x14ac:dyDescent="0.25">
      <c r="A1295">
        <v>1293</v>
      </c>
      <c r="B1295">
        <v>4.8059010505676798E-3</v>
      </c>
      <c r="C1295">
        <v>0.20409658469068101</v>
      </c>
      <c r="D1295">
        <v>-0.121273253303549</v>
      </c>
      <c r="E1295">
        <v>0.20108204128551399</v>
      </c>
      <c r="F1295">
        <v>4.4994630411112201E-2</v>
      </c>
      <c r="G1295">
        <v>0.35487393188222699</v>
      </c>
    </row>
    <row r="1296" spans="1:7" x14ac:dyDescent="0.25">
      <c r="A1296">
        <v>1294</v>
      </c>
      <c r="B1296">
        <v>2.5973928798468E-2</v>
      </c>
      <c r="C1296">
        <v>0.20409658469068101</v>
      </c>
      <c r="D1296">
        <v>-0.121273253303549</v>
      </c>
      <c r="E1296">
        <v>0.20108204128551399</v>
      </c>
      <c r="F1296">
        <v>4.4994630411112201E-2</v>
      </c>
      <c r="G1296">
        <v>0.36487264619272602</v>
      </c>
    </row>
    <row r="1297" spans="1:7" x14ac:dyDescent="0.25">
      <c r="A1297">
        <v>1295</v>
      </c>
      <c r="B1297">
        <v>3.5972643108967299E-2</v>
      </c>
      <c r="C1297">
        <v>0.20409658469068101</v>
      </c>
      <c r="D1297">
        <v>-0.121273253303549</v>
      </c>
      <c r="E1297">
        <v>0.20108204128551399</v>
      </c>
      <c r="F1297">
        <v>4.4994630411112201E-2</v>
      </c>
      <c r="G1297">
        <v>0.37696450427739497</v>
      </c>
    </row>
    <row r="1298" spans="1:7" x14ac:dyDescent="0.25">
      <c r="A1298">
        <v>1296</v>
      </c>
      <c r="B1298">
        <v>4.8064501193636498E-2</v>
      </c>
      <c r="C1298">
        <v>0.20409658469068101</v>
      </c>
      <c r="D1298">
        <v>-0.121273253303549</v>
      </c>
      <c r="E1298">
        <v>0.20108204128551399</v>
      </c>
      <c r="F1298">
        <v>4.4994630411112201E-2</v>
      </c>
      <c r="G1298">
        <v>0.404332955017083</v>
      </c>
    </row>
    <row r="1299" spans="1:7" x14ac:dyDescent="0.25">
      <c r="A1299">
        <v>1297</v>
      </c>
      <c r="B1299">
        <v>7.5432951933324693E-2</v>
      </c>
      <c r="C1299">
        <v>0.20409658469068101</v>
      </c>
      <c r="D1299">
        <v>-0.121273253303549</v>
      </c>
      <c r="E1299">
        <v>0.20108204128551399</v>
      </c>
      <c r="F1299">
        <v>4.4994630411112201E-2</v>
      </c>
      <c r="G1299">
        <v>0.37185775387023001</v>
      </c>
    </row>
    <row r="1300" spans="1:7" x14ac:dyDescent="0.25">
      <c r="A1300">
        <v>1298</v>
      </c>
      <c r="B1300">
        <v>9.5138679992890399E-2</v>
      </c>
      <c r="C1300">
        <v>0.151915655484262</v>
      </c>
      <c r="D1300">
        <v>-0.121273253303549</v>
      </c>
      <c r="E1300">
        <v>0.20108204128551399</v>
      </c>
      <c r="F1300">
        <v>4.4994630411112201E-2</v>
      </c>
      <c r="G1300">
        <v>0.34200891508761</v>
      </c>
    </row>
    <row r="1301" spans="1:7" x14ac:dyDescent="0.25">
      <c r="A1301">
        <v>1299</v>
      </c>
      <c r="B1301">
        <v>6.5289841210270094E-2</v>
      </c>
      <c r="C1301">
        <v>0.151915655484262</v>
      </c>
      <c r="D1301">
        <v>-0.121273253303549</v>
      </c>
      <c r="E1301">
        <v>0.20108204128551399</v>
      </c>
      <c r="F1301">
        <v>4.4994630411112201E-2</v>
      </c>
      <c r="G1301">
        <v>0.32247978619798001</v>
      </c>
    </row>
    <row r="1302" spans="1:7" x14ac:dyDescent="0.25">
      <c r="A1302">
        <v>1300</v>
      </c>
      <c r="B1302">
        <v>4.5760712320640599E-2</v>
      </c>
      <c r="C1302">
        <v>0.151915655484262</v>
      </c>
      <c r="D1302">
        <v>-0.121273253303549</v>
      </c>
      <c r="E1302">
        <v>0.20108204128551399</v>
      </c>
      <c r="F1302">
        <v>4.4994630411112201E-2</v>
      </c>
      <c r="G1302">
        <v>0.34220495201343498</v>
      </c>
    </row>
    <row r="1303" spans="1:7" x14ac:dyDescent="0.25">
      <c r="A1303">
        <v>1301</v>
      </c>
      <c r="B1303">
        <v>6.5485878136095493E-2</v>
      </c>
      <c r="C1303">
        <v>0.151915655484262</v>
      </c>
      <c r="D1303">
        <v>-0.121273253303549</v>
      </c>
      <c r="E1303">
        <v>0.20108204128551399</v>
      </c>
      <c r="F1303">
        <v>4.4994630411112201E-2</v>
      </c>
      <c r="G1303">
        <v>0.31306990466791801</v>
      </c>
    </row>
    <row r="1304" spans="1:7" x14ac:dyDescent="0.25">
      <c r="A1304">
        <v>1302</v>
      </c>
      <c r="B1304">
        <v>3.6350830790578499E-2</v>
      </c>
      <c r="C1304">
        <v>0.151915655484262</v>
      </c>
      <c r="D1304">
        <v>-0.121273253303549</v>
      </c>
      <c r="E1304">
        <v>0.20108204128551399</v>
      </c>
      <c r="F1304">
        <v>4.4994630411112201E-2</v>
      </c>
      <c r="G1304">
        <v>0.29271605683347701</v>
      </c>
    </row>
    <row r="1305" spans="1:7" x14ac:dyDescent="0.25">
      <c r="A1305">
        <v>1303</v>
      </c>
      <c r="B1305">
        <v>1.59969829561377E-2</v>
      </c>
      <c r="C1305">
        <v>0.151915655484262</v>
      </c>
      <c r="D1305">
        <v>-0.121273253303549</v>
      </c>
      <c r="E1305">
        <v>0.20108204128551399</v>
      </c>
      <c r="F1305">
        <v>4.4994630411112201E-2</v>
      </c>
      <c r="G1305">
        <v>0.31819271584216802</v>
      </c>
    </row>
    <row r="1306" spans="1:7" x14ac:dyDescent="0.25">
      <c r="A1306">
        <v>1304</v>
      </c>
      <c r="B1306">
        <v>4.1473641964828403E-2</v>
      </c>
      <c r="C1306">
        <v>0.151915655484262</v>
      </c>
      <c r="D1306">
        <v>-0.121273253303549</v>
      </c>
      <c r="E1306">
        <v>0.20108204128551399</v>
      </c>
      <c r="F1306">
        <v>4.4994630411112201E-2</v>
      </c>
      <c r="G1306">
        <v>0.28606426878913799</v>
      </c>
    </row>
    <row r="1307" spans="1:7" x14ac:dyDescent="0.25">
      <c r="A1307">
        <v>1305</v>
      </c>
      <c r="B1307">
        <v>9.3451949117979195E-3</v>
      </c>
      <c r="C1307">
        <v>0.151915655484262</v>
      </c>
      <c r="D1307">
        <v>-0.121273253303549</v>
      </c>
      <c r="E1307">
        <v>0.20108204128551399</v>
      </c>
      <c r="F1307">
        <v>4.4994630411112201E-2</v>
      </c>
      <c r="G1307">
        <v>0.29665613415483999</v>
      </c>
    </row>
    <row r="1308" spans="1:7" x14ac:dyDescent="0.25">
      <c r="A1308">
        <v>1306</v>
      </c>
      <c r="B1308">
        <v>1.99370602775008E-2</v>
      </c>
      <c r="C1308">
        <v>0.151915655484262</v>
      </c>
      <c r="D1308">
        <v>-0.121273253303549</v>
      </c>
      <c r="E1308">
        <v>0.20108204128551399</v>
      </c>
      <c r="F1308">
        <v>4.4994630411112201E-2</v>
      </c>
      <c r="G1308">
        <v>0.28535395703880601</v>
      </c>
    </row>
    <row r="1309" spans="1:7" x14ac:dyDescent="0.25">
      <c r="A1309">
        <v>1307</v>
      </c>
      <c r="B1309">
        <v>8.6348831614660396E-3</v>
      </c>
      <c r="C1309">
        <v>0.151915655484262</v>
      </c>
      <c r="D1309">
        <v>-0.121273253303549</v>
      </c>
      <c r="E1309">
        <v>0.20108204128551399</v>
      </c>
      <c r="F1309">
        <v>4.4994630411112201E-2</v>
      </c>
      <c r="G1309">
        <v>0.31290612873879298</v>
      </c>
    </row>
    <row r="1310" spans="1:7" x14ac:dyDescent="0.25">
      <c r="A1310">
        <v>1308</v>
      </c>
      <c r="B1310">
        <v>3.6187054861453301E-2</v>
      </c>
      <c r="C1310">
        <v>0.151915655484262</v>
      </c>
      <c r="D1310">
        <v>-0.121273253303549</v>
      </c>
      <c r="E1310">
        <v>0.20108204128551399</v>
      </c>
      <c r="F1310">
        <v>4.4994630411112201E-2</v>
      </c>
      <c r="G1310">
        <v>0.29062023632612</v>
      </c>
    </row>
    <row r="1311" spans="1:7" x14ac:dyDescent="0.25">
      <c r="A1311">
        <v>1309</v>
      </c>
      <c r="B1311">
        <v>2.4377534907979202E-2</v>
      </c>
      <c r="C1311">
        <v>0.14143928302506401</v>
      </c>
      <c r="D1311">
        <v>-0.121273253303549</v>
      </c>
      <c r="E1311">
        <v>0.20108204128551399</v>
      </c>
      <c r="F1311">
        <v>4.4994630411112201E-2</v>
      </c>
      <c r="G1311">
        <v>0.27306037988159898</v>
      </c>
    </row>
    <row r="1312" spans="1:7" x14ac:dyDescent="0.25">
      <c r="A1312">
        <v>1310</v>
      </c>
      <c r="B1312">
        <v>6.8176784634580798E-3</v>
      </c>
      <c r="C1312">
        <v>0.14143928302506401</v>
      </c>
      <c r="D1312">
        <v>-0.121273253303549</v>
      </c>
      <c r="E1312">
        <v>0.20108204128551399</v>
      </c>
      <c r="F1312">
        <v>4.4994630411112201E-2</v>
      </c>
      <c r="G1312">
        <v>0.28524999489732</v>
      </c>
    </row>
    <row r="1313" spans="1:7" x14ac:dyDescent="0.25">
      <c r="A1313">
        <v>1311</v>
      </c>
      <c r="B1313">
        <v>1.9007293479179E-2</v>
      </c>
      <c r="C1313">
        <v>0.14143928302506401</v>
      </c>
      <c r="D1313">
        <v>-0.121273253303549</v>
      </c>
      <c r="E1313">
        <v>0.20108204128551399</v>
      </c>
      <c r="F1313">
        <v>4.4994630411112201E-2</v>
      </c>
      <c r="G1313">
        <v>0.301796295204729</v>
      </c>
    </row>
    <row r="1314" spans="1:7" x14ac:dyDescent="0.25">
      <c r="A1314">
        <v>1312</v>
      </c>
      <c r="B1314">
        <v>4.9123928924895803E-3</v>
      </c>
      <c r="C1314">
        <v>0.14143928302506401</v>
      </c>
      <c r="D1314">
        <v>-9.06320524094512E-2</v>
      </c>
      <c r="E1314">
        <v>0.20108204128551399</v>
      </c>
      <c r="F1314">
        <v>4.4994630411112201E-2</v>
      </c>
      <c r="G1314">
        <v>0.333826352947248</v>
      </c>
    </row>
    <row r="1315" spans="1:7" x14ac:dyDescent="0.25">
      <c r="A1315">
        <v>1313</v>
      </c>
      <c r="B1315">
        <v>3.6942450635008603E-2</v>
      </c>
      <c r="C1315">
        <v>0.14143928302506401</v>
      </c>
      <c r="D1315">
        <v>-9.06320524094512E-2</v>
      </c>
      <c r="E1315">
        <v>0.20108204128551399</v>
      </c>
      <c r="F1315">
        <v>4.4994630411112201E-2</v>
      </c>
      <c r="G1315">
        <v>0.305689024682398</v>
      </c>
    </row>
    <row r="1316" spans="1:7" x14ac:dyDescent="0.25">
      <c r="A1316">
        <v>1314</v>
      </c>
      <c r="B1316">
        <v>8.8051223701583799E-3</v>
      </c>
      <c r="C1316">
        <v>0.14143928302506401</v>
      </c>
      <c r="D1316">
        <v>-9.06320524094512E-2</v>
      </c>
      <c r="E1316">
        <v>0.20108204128551399</v>
      </c>
      <c r="F1316">
        <v>4.4994630411112201E-2</v>
      </c>
      <c r="G1316">
        <v>0.27925881346111803</v>
      </c>
    </row>
    <row r="1317" spans="1:7" x14ac:dyDescent="0.25">
      <c r="A1317">
        <v>1315</v>
      </c>
      <c r="B1317">
        <v>-1.76250888511214E-2</v>
      </c>
      <c r="C1317">
        <v>0.14143928302506401</v>
      </c>
      <c r="D1317">
        <v>-9.06320524094512E-2</v>
      </c>
      <c r="E1317">
        <v>0.20108204128551399</v>
      </c>
      <c r="F1317">
        <v>4.4994630411112201E-2</v>
      </c>
      <c r="G1317">
        <v>0.27137251093060499</v>
      </c>
    </row>
    <row r="1318" spans="1:7" x14ac:dyDescent="0.25">
      <c r="A1318">
        <v>1316</v>
      </c>
      <c r="B1318">
        <v>-2.5511391381634801E-2</v>
      </c>
      <c r="C1318">
        <v>0.14143928302506401</v>
      </c>
      <c r="D1318">
        <v>-9.06320524094512E-2</v>
      </c>
      <c r="E1318">
        <v>0.20108204128551399</v>
      </c>
      <c r="F1318">
        <v>4.4994630411112201E-2</v>
      </c>
      <c r="G1318">
        <v>0.24239565346860001</v>
      </c>
    </row>
    <row r="1319" spans="1:7" x14ac:dyDescent="0.25">
      <c r="A1319">
        <v>1317</v>
      </c>
      <c r="B1319">
        <v>-5.4488248843638898E-2</v>
      </c>
      <c r="C1319">
        <v>0.14143928302506401</v>
      </c>
      <c r="D1319">
        <v>-9.06320524094512E-2</v>
      </c>
      <c r="E1319">
        <v>0.20108204128551399</v>
      </c>
      <c r="F1319">
        <v>4.4994630411112201E-2</v>
      </c>
      <c r="G1319">
        <v>0.26296438684433399</v>
      </c>
    </row>
    <row r="1320" spans="1:7" x14ac:dyDescent="0.25">
      <c r="A1320">
        <v>1318</v>
      </c>
      <c r="B1320">
        <v>-3.3919515467905399E-2</v>
      </c>
      <c r="C1320">
        <v>0.14143928302506401</v>
      </c>
      <c r="D1320">
        <v>-9.06320524094512E-2</v>
      </c>
      <c r="E1320">
        <v>0.20108204128551399</v>
      </c>
      <c r="F1320">
        <v>4.4994630411112201E-2</v>
      </c>
      <c r="G1320">
        <v>0.28403750309831899</v>
      </c>
    </row>
    <row r="1321" spans="1:7" x14ac:dyDescent="0.25">
      <c r="A1321">
        <v>1319</v>
      </c>
      <c r="B1321">
        <v>-1.2846399213920799E-2</v>
      </c>
      <c r="C1321">
        <v>0.14143928302506401</v>
      </c>
      <c r="D1321">
        <v>-9.06320524094512E-2</v>
      </c>
      <c r="E1321">
        <v>0.20108204128551399</v>
      </c>
      <c r="F1321">
        <v>4.4994630411112201E-2</v>
      </c>
      <c r="G1321">
        <v>0.313419747638299</v>
      </c>
    </row>
    <row r="1322" spans="1:7" x14ac:dyDescent="0.25">
      <c r="A1322">
        <v>1320</v>
      </c>
      <c r="B1322">
        <v>-8.6801825414287107E-3</v>
      </c>
      <c r="C1322">
        <v>0.16665531089255201</v>
      </c>
      <c r="D1322">
        <v>-9.06320524094512E-2</v>
      </c>
      <c r="E1322">
        <v>0.20108204128551399</v>
      </c>
      <c r="F1322">
        <v>4.4994630411112201E-2</v>
      </c>
      <c r="G1322">
        <v>0.283324419482195</v>
      </c>
    </row>
    <row r="1323" spans="1:7" x14ac:dyDescent="0.25">
      <c r="A1323">
        <v>1321</v>
      </c>
      <c r="B1323">
        <v>-3.8775510697532399E-2</v>
      </c>
      <c r="C1323">
        <v>0.16665531089255201</v>
      </c>
      <c r="D1323">
        <v>-9.06320524094512E-2</v>
      </c>
      <c r="E1323">
        <v>0.20108204128551399</v>
      </c>
      <c r="F1323">
        <v>4.4994630411112201E-2</v>
      </c>
      <c r="G1323">
        <v>0.29785599325665502</v>
      </c>
    </row>
    <row r="1324" spans="1:7" x14ac:dyDescent="0.25">
      <c r="A1324">
        <v>1322</v>
      </c>
      <c r="B1324">
        <v>-2.42439369230734E-2</v>
      </c>
      <c r="C1324">
        <v>0.16665531089255201</v>
      </c>
      <c r="D1324">
        <v>-9.06320524094512E-2</v>
      </c>
      <c r="E1324">
        <v>0.20108204128551399</v>
      </c>
      <c r="F1324">
        <v>4.4994630411112201E-2</v>
      </c>
      <c r="G1324">
        <v>0.27907526268410199</v>
      </c>
    </row>
    <row r="1325" spans="1:7" x14ac:dyDescent="0.25">
      <c r="A1325">
        <v>1323</v>
      </c>
      <c r="B1325">
        <v>-4.3024667495625897E-2</v>
      </c>
      <c r="C1325">
        <v>0.16665531089255201</v>
      </c>
      <c r="D1325">
        <v>-9.06320524094512E-2</v>
      </c>
      <c r="E1325">
        <v>0.20108204128551399</v>
      </c>
      <c r="F1325">
        <v>4.4994630411112201E-2</v>
      </c>
      <c r="G1325">
        <v>0.28309565682219201</v>
      </c>
    </row>
    <row r="1326" spans="1:7" x14ac:dyDescent="0.25">
      <c r="A1326">
        <v>1324</v>
      </c>
      <c r="B1326">
        <v>-3.9004273357536298E-2</v>
      </c>
      <c r="C1326">
        <v>0.16665531089255201</v>
      </c>
      <c r="D1326">
        <v>-9.06320524094512E-2</v>
      </c>
      <c r="E1326">
        <v>0.20108204128551399</v>
      </c>
      <c r="F1326">
        <v>4.4994630411112201E-2</v>
      </c>
      <c r="G1326">
        <v>0.254118239772048</v>
      </c>
    </row>
    <row r="1327" spans="1:7" x14ac:dyDescent="0.25">
      <c r="A1327">
        <v>1325</v>
      </c>
      <c r="B1327">
        <v>-6.7981690407680304E-2</v>
      </c>
      <c r="C1327">
        <v>0.16665531089255201</v>
      </c>
      <c r="D1327">
        <v>-9.06320524094512E-2</v>
      </c>
      <c r="E1327">
        <v>0.20108204128551399</v>
      </c>
      <c r="F1327">
        <v>4.4994630411112201E-2</v>
      </c>
      <c r="G1327">
        <v>0.26876944624861399</v>
      </c>
    </row>
    <row r="1328" spans="1:7" x14ac:dyDescent="0.25">
      <c r="A1328">
        <v>1326</v>
      </c>
      <c r="B1328">
        <v>-5.3330483931114003E-2</v>
      </c>
      <c r="C1328">
        <v>0.16665531089255201</v>
      </c>
      <c r="D1328">
        <v>-9.06320524094512E-2</v>
      </c>
      <c r="E1328">
        <v>0.20108204128551399</v>
      </c>
      <c r="F1328">
        <v>4.4994630411112201E-2</v>
      </c>
      <c r="G1328">
        <v>0.28089442212751597</v>
      </c>
    </row>
    <row r="1329" spans="1:7" x14ac:dyDescent="0.25">
      <c r="A1329">
        <v>1327</v>
      </c>
      <c r="B1329">
        <v>-4.1205508052211501E-2</v>
      </c>
      <c r="C1329">
        <v>0.16665531089255201</v>
      </c>
      <c r="D1329">
        <v>-9.06320524094512E-2</v>
      </c>
      <c r="E1329">
        <v>0.20108204128551399</v>
      </c>
      <c r="F1329">
        <v>4.4994630411112201E-2</v>
      </c>
      <c r="G1329">
        <v>0.25380860074316902</v>
      </c>
    </row>
    <row r="1330" spans="1:7" x14ac:dyDescent="0.25">
      <c r="A1330">
        <v>1328</v>
      </c>
      <c r="B1330">
        <v>-6.8291329436558496E-2</v>
      </c>
      <c r="C1330">
        <v>0.16665531089255201</v>
      </c>
      <c r="D1330">
        <v>-9.06320524094512E-2</v>
      </c>
      <c r="E1330">
        <v>0.20108204128551399</v>
      </c>
      <c r="F1330">
        <v>4.4994630411112201E-2</v>
      </c>
      <c r="G1330">
        <v>0.27140507139952802</v>
      </c>
    </row>
    <row r="1331" spans="1:7" x14ac:dyDescent="0.25">
      <c r="A1331">
        <v>1329</v>
      </c>
      <c r="B1331">
        <v>-5.0694858780199803E-2</v>
      </c>
      <c r="C1331">
        <v>0.16665531089255201</v>
      </c>
      <c r="D1331">
        <v>-9.06320524094512E-2</v>
      </c>
      <c r="E1331">
        <v>0.20108204128551399</v>
      </c>
      <c r="F1331">
        <v>4.4994630411112201E-2</v>
      </c>
      <c r="G1331">
        <v>0.25996867875132301</v>
      </c>
    </row>
    <row r="1332" spans="1:7" x14ac:dyDescent="0.25">
      <c r="A1332">
        <v>1330</v>
      </c>
      <c r="B1332">
        <v>-6.21312514284049E-2</v>
      </c>
      <c r="C1332">
        <v>0.16665531089255201</v>
      </c>
      <c r="D1332">
        <v>-9.06320524094512E-2</v>
      </c>
      <c r="E1332">
        <v>0.20108204128551399</v>
      </c>
      <c r="F1332">
        <v>4.4994630411112201E-2</v>
      </c>
      <c r="G1332">
        <v>0.19101758948404601</v>
      </c>
    </row>
    <row r="1333" spans="1:7" x14ac:dyDescent="0.25">
      <c r="A1333">
        <v>1331</v>
      </c>
      <c r="B1333">
        <v>-8.5348144752937297E-2</v>
      </c>
      <c r="C1333">
        <v>0.12092111494980699</v>
      </c>
      <c r="D1333">
        <v>-9.06320524094512E-2</v>
      </c>
      <c r="E1333">
        <v>0.20108204128551399</v>
      </c>
      <c r="F1333">
        <v>4.4994630411112201E-2</v>
      </c>
      <c r="G1333">
        <v>0.16784927228588001</v>
      </c>
    </row>
    <row r="1334" spans="1:7" x14ac:dyDescent="0.25">
      <c r="A1334">
        <v>1332</v>
      </c>
      <c r="B1334">
        <v>-0.108516461951103</v>
      </c>
      <c r="C1334">
        <v>0.12092111494980699</v>
      </c>
      <c r="D1334">
        <v>-9.06320524094512E-2</v>
      </c>
      <c r="E1334">
        <v>0.20108204128551399</v>
      </c>
      <c r="F1334">
        <v>4.4994630411112201E-2</v>
      </c>
      <c r="G1334">
        <v>0.203495697030912</v>
      </c>
    </row>
    <row r="1335" spans="1:7" x14ac:dyDescent="0.25">
      <c r="A1335">
        <v>1333</v>
      </c>
      <c r="B1335">
        <v>-7.2870037206070701E-2</v>
      </c>
      <c r="C1335">
        <v>0.12092111494980699</v>
      </c>
      <c r="D1335">
        <v>-9.06320524094512E-2</v>
      </c>
      <c r="E1335">
        <v>0.20108204128551399</v>
      </c>
      <c r="F1335">
        <v>4.4994630411112201E-2</v>
      </c>
      <c r="G1335">
        <v>0.23557886248512899</v>
      </c>
    </row>
    <row r="1336" spans="1:7" x14ac:dyDescent="0.25">
      <c r="A1336">
        <v>1334</v>
      </c>
      <c r="B1336">
        <v>-4.0786871751853901E-2</v>
      </c>
      <c r="C1336">
        <v>0.12092111494980699</v>
      </c>
      <c r="D1336">
        <v>-9.06320524094512E-2</v>
      </c>
      <c r="E1336">
        <v>0.20108204128551399</v>
      </c>
      <c r="F1336">
        <v>4.4994630411112201E-2</v>
      </c>
      <c r="G1336">
        <v>0.23480751549911899</v>
      </c>
    </row>
    <row r="1337" spans="1:7" x14ac:dyDescent="0.25">
      <c r="A1337">
        <v>1335</v>
      </c>
      <c r="B1337">
        <v>-4.1558218737864097E-2</v>
      </c>
      <c r="C1337">
        <v>0.12092111494980699</v>
      </c>
      <c r="D1337">
        <v>-9.06320524094512E-2</v>
      </c>
      <c r="E1337">
        <v>0.20108204128551399</v>
      </c>
      <c r="F1337">
        <v>4.4994630411112201E-2</v>
      </c>
      <c r="G1337">
        <v>0.24173509757515799</v>
      </c>
    </row>
    <row r="1338" spans="1:7" x14ac:dyDescent="0.25">
      <c r="A1338">
        <v>1336</v>
      </c>
      <c r="B1338">
        <v>-3.4630636661825101E-2</v>
      </c>
      <c r="C1338">
        <v>0.12092111494980699</v>
      </c>
      <c r="D1338">
        <v>-9.06320524094512E-2</v>
      </c>
      <c r="E1338">
        <v>0.20108204128551399</v>
      </c>
      <c r="F1338">
        <v>4.4994630411112201E-2</v>
      </c>
      <c r="G1338">
        <v>0.21529972681232201</v>
      </c>
    </row>
    <row r="1339" spans="1:7" x14ac:dyDescent="0.25">
      <c r="A1339">
        <v>1337</v>
      </c>
      <c r="B1339">
        <v>-6.1066007424661298E-2</v>
      </c>
      <c r="C1339">
        <v>0.12092111494980699</v>
      </c>
      <c r="D1339">
        <v>-9.06320524094512E-2</v>
      </c>
      <c r="E1339">
        <v>0.20108204128551399</v>
      </c>
      <c r="F1339">
        <v>4.4994630411112201E-2</v>
      </c>
      <c r="G1339">
        <v>0.247600112339385</v>
      </c>
    </row>
    <row r="1340" spans="1:7" x14ac:dyDescent="0.25">
      <c r="A1340">
        <v>1338</v>
      </c>
      <c r="B1340">
        <v>-2.8765621897598501E-2</v>
      </c>
      <c r="C1340">
        <v>0.12092111494980699</v>
      </c>
      <c r="D1340">
        <v>-9.06320524094512E-2</v>
      </c>
      <c r="E1340">
        <v>0.20108204128551399</v>
      </c>
      <c r="F1340">
        <v>4.4994630411112201E-2</v>
      </c>
      <c r="G1340">
        <v>0.220407521257967</v>
      </c>
    </row>
    <row r="1341" spans="1:7" x14ac:dyDescent="0.25">
      <c r="A1341">
        <v>1339</v>
      </c>
      <c r="B1341">
        <v>-5.5958212979016098E-2</v>
      </c>
      <c r="C1341">
        <v>0.12092111494980699</v>
      </c>
      <c r="D1341">
        <v>-9.06320524094512E-2</v>
      </c>
      <c r="E1341">
        <v>0.20108204128551399</v>
      </c>
      <c r="F1341">
        <v>4.4994630411112201E-2</v>
      </c>
      <c r="G1341">
        <v>0.25453933171746002</v>
      </c>
    </row>
    <row r="1342" spans="1:7" x14ac:dyDescent="0.25">
      <c r="A1342">
        <v>1340</v>
      </c>
      <c r="B1342">
        <v>-2.1826402519523599E-2</v>
      </c>
      <c r="C1342">
        <v>0.12092111494980699</v>
      </c>
      <c r="D1342">
        <v>-9.06320524094512E-2</v>
      </c>
      <c r="E1342">
        <v>0.20108204128551399</v>
      </c>
      <c r="F1342">
        <v>4.4994630411112201E-2</v>
      </c>
      <c r="G1342">
        <v>0.270810151750005</v>
      </c>
    </row>
    <row r="1343" spans="1:7" x14ac:dyDescent="0.25">
      <c r="A1343">
        <v>1341</v>
      </c>
      <c r="B1343">
        <v>-5.55558248697812E-3</v>
      </c>
      <c r="C1343">
        <v>0.12092111494980699</v>
      </c>
      <c r="D1343">
        <v>-9.06320524094512E-2</v>
      </c>
      <c r="E1343">
        <v>0.20108204128551399</v>
      </c>
      <c r="F1343">
        <v>4.4994630411112201E-2</v>
      </c>
      <c r="G1343">
        <v>0.27975804770581503</v>
      </c>
    </row>
    <row r="1344" spans="1:7" x14ac:dyDescent="0.25">
      <c r="A1344">
        <v>1342</v>
      </c>
      <c r="B1344">
        <v>-2.23578021738619E-2</v>
      </c>
      <c r="C1344">
        <v>0.14667123059250101</v>
      </c>
      <c r="D1344">
        <v>-9.06320524094512E-2</v>
      </c>
      <c r="E1344">
        <v>0.20108204128551399</v>
      </c>
      <c r="F1344">
        <v>4.4994630411112201E-2</v>
      </c>
      <c r="G1344">
        <v>0.30135760078212298</v>
      </c>
    </row>
    <row r="1345" spans="1:7" x14ac:dyDescent="0.25">
      <c r="A1345">
        <v>1343</v>
      </c>
      <c r="B1345" s="1">
        <v>-7.5824909755455396E-4</v>
      </c>
      <c r="C1345">
        <v>0.14667123059250101</v>
      </c>
      <c r="D1345">
        <v>-9.06320524094512E-2</v>
      </c>
      <c r="E1345">
        <v>0.20108204128551399</v>
      </c>
      <c r="F1345">
        <v>4.4994630411112201E-2</v>
      </c>
      <c r="G1345">
        <v>0.28219603983953501</v>
      </c>
    </row>
    <row r="1346" spans="1:7" x14ac:dyDescent="0.25">
      <c r="A1346">
        <v>1344</v>
      </c>
      <c r="B1346">
        <v>-1.9919810040141799E-2</v>
      </c>
      <c r="C1346">
        <v>0.14667123059250101</v>
      </c>
      <c r="D1346">
        <v>-9.06320524094512E-2</v>
      </c>
      <c r="E1346">
        <v>0.20108204128551399</v>
      </c>
      <c r="F1346">
        <v>4.4994630411112201E-2</v>
      </c>
      <c r="G1346">
        <v>0.28219080957495801</v>
      </c>
    </row>
    <row r="1347" spans="1:7" x14ac:dyDescent="0.25">
      <c r="A1347">
        <v>1345</v>
      </c>
      <c r="B1347">
        <v>-1.99250403047188E-2</v>
      </c>
      <c r="C1347">
        <v>0.14667123059250101</v>
      </c>
      <c r="D1347">
        <v>-9.06320524094512E-2</v>
      </c>
      <c r="E1347">
        <v>0.20108204128551399</v>
      </c>
      <c r="F1347">
        <v>4.4994630411112201E-2</v>
      </c>
      <c r="G1347">
        <v>0.28392213070949102</v>
      </c>
    </row>
    <row r="1348" spans="1:7" x14ac:dyDescent="0.25">
      <c r="A1348">
        <v>1346</v>
      </c>
      <c r="B1348">
        <v>-1.8193719170186199E-2</v>
      </c>
      <c r="C1348">
        <v>0.14667123059250101</v>
      </c>
      <c r="D1348">
        <v>-9.06320524094512E-2</v>
      </c>
      <c r="E1348">
        <v>0.20108204128551399</v>
      </c>
      <c r="F1348">
        <v>4.4994630411112201E-2</v>
      </c>
      <c r="G1348">
        <v>0.31447355111536301</v>
      </c>
    </row>
    <row r="1349" spans="1:7" x14ac:dyDescent="0.25">
      <c r="A1349">
        <v>1347</v>
      </c>
      <c r="B1349">
        <v>1.2357701235685701E-2</v>
      </c>
      <c r="C1349">
        <v>0.14667123059250101</v>
      </c>
      <c r="D1349">
        <v>-9.06320524094512E-2</v>
      </c>
      <c r="E1349">
        <v>0.20108204128551399</v>
      </c>
      <c r="F1349">
        <v>4.4994630411112201E-2</v>
      </c>
      <c r="G1349">
        <v>0.30926967285191498</v>
      </c>
    </row>
    <row r="1350" spans="1:7" x14ac:dyDescent="0.25">
      <c r="A1350">
        <v>1348</v>
      </c>
      <c r="B1350">
        <v>7.1538229722377996E-3</v>
      </c>
      <c r="C1350">
        <v>0.14667123059250101</v>
      </c>
      <c r="D1350">
        <v>-9.06320524094512E-2</v>
      </c>
      <c r="E1350">
        <v>0.20108204128551399</v>
      </c>
      <c r="F1350">
        <v>4.4994630411112201E-2</v>
      </c>
      <c r="G1350">
        <v>0.32203904023373098</v>
      </c>
    </row>
    <row r="1351" spans="1:7" x14ac:dyDescent="0.25">
      <c r="A1351">
        <v>1349</v>
      </c>
      <c r="B1351">
        <v>1.9923190354053402E-2</v>
      </c>
      <c r="C1351">
        <v>0.14667123059250101</v>
      </c>
      <c r="D1351">
        <v>-9.06320524094512E-2</v>
      </c>
      <c r="E1351">
        <v>0.20108204128551399</v>
      </c>
      <c r="F1351">
        <v>4.4994630411112201E-2</v>
      </c>
      <c r="G1351">
        <v>0.34555643255493101</v>
      </c>
    </row>
    <row r="1352" spans="1:7" x14ac:dyDescent="0.25">
      <c r="A1352">
        <v>1350</v>
      </c>
      <c r="B1352">
        <v>4.3440582675253497E-2</v>
      </c>
      <c r="C1352">
        <v>0.14667123059250101</v>
      </c>
      <c r="D1352">
        <v>-9.06320524094512E-2</v>
      </c>
      <c r="E1352">
        <v>0.20108204128551399</v>
      </c>
      <c r="F1352">
        <v>4.4994630411112201E-2</v>
      </c>
      <c r="G1352">
        <v>0.37599556225741398</v>
      </c>
    </row>
    <row r="1353" spans="1:7" x14ac:dyDescent="0.25">
      <c r="A1353">
        <v>1351</v>
      </c>
      <c r="B1353">
        <v>7.3879712377737106E-2</v>
      </c>
      <c r="C1353">
        <v>0.14667123059250101</v>
      </c>
      <c r="D1353">
        <v>-9.06320524094512E-2</v>
      </c>
      <c r="E1353">
        <v>0.20108204128551399</v>
      </c>
      <c r="F1353">
        <v>4.4994630411112201E-2</v>
      </c>
      <c r="G1353">
        <v>0.396792503223934</v>
      </c>
    </row>
    <row r="1354" spans="1:7" x14ac:dyDescent="0.25">
      <c r="A1354">
        <v>1352</v>
      </c>
      <c r="B1354">
        <v>9.4676653344256304E-2</v>
      </c>
      <c r="C1354">
        <v>0.14667123059250101</v>
      </c>
      <c r="D1354">
        <v>-9.06320524094512E-2</v>
      </c>
      <c r="E1354">
        <v>0.20108204128551399</v>
      </c>
      <c r="F1354">
        <v>4.4994630411112201E-2</v>
      </c>
      <c r="G1354">
        <v>0.36770327725854401</v>
      </c>
    </row>
    <row r="1355" spans="1:7" x14ac:dyDescent="0.25">
      <c r="A1355">
        <v>1353</v>
      </c>
      <c r="B1355">
        <v>0.101287389691524</v>
      </c>
      <c r="C1355">
        <v>7.7667866011442599E-2</v>
      </c>
      <c r="D1355">
        <v>-5.7328650141049903E-2</v>
      </c>
      <c r="E1355">
        <v>0.20108204128551399</v>
      </c>
      <c r="F1355">
        <v>4.4994630411112201E-2</v>
      </c>
      <c r="G1355">
        <v>0.338920885625345</v>
      </c>
    </row>
    <row r="1356" spans="1:7" x14ac:dyDescent="0.25">
      <c r="A1356">
        <v>1354</v>
      </c>
      <c r="B1356">
        <v>7.2504998058325998E-2</v>
      </c>
      <c r="C1356">
        <v>7.7667866011442599E-2</v>
      </c>
      <c r="D1356">
        <v>-5.7328650141049903E-2</v>
      </c>
      <c r="E1356">
        <v>0.20108204128551399</v>
      </c>
      <c r="F1356">
        <v>4.4994630411112201E-2</v>
      </c>
      <c r="G1356">
        <v>0.33856764345687901</v>
      </c>
    </row>
    <row r="1357" spans="1:7" x14ac:dyDescent="0.25">
      <c r="A1357">
        <v>1355</v>
      </c>
      <c r="B1357">
        <v>7.2151755889859406E-2</v>
      </c>
      <c r="C1357">
        <v>7.7667866011442599E-2</v>
      </c>
      <c r="D1357">
        <v>-5.7328650141049903E-2</v>
      </c>
      <c r="E1357">
        <v>0.20108204128551399</v>
      </c>
      <c r="F1357">
        <v>4.4994630411112201E-2</v>
      </c>
      <c r="G1357">
        <v>0.348164932228267</v>
      </c>
    </row>
    <row r="1358" spans="1:7" x14ac:dyDescent="0.25">
      <c r="A1358">
        <v>1356</v>
      </c>
      <c r="B1358">
        <v>8.1749044661247994E-2</v>
      </c>
      <c r="C1358">
        <v>7.7667866011442599E-2</v>
      </c>
      <c r="D1358">
        <v>-5.7328650141049903E-2</v>
      </c>
      <c r="E1358">
        <v>0.20108204128551399</v>
      </c>
      <c r="F1358">
        <v>4.4994630411112201E-2</v>
      </c>
      <c r="G1358">
        <v>0.33310933354139399</v>
      </c>
    </row>
    <row r="1359" spans="1:7" x14ac:dyDescent="0.25">
      <c r="A1359">
        <v>1357</v>
      </c>
      <c r="B1359">
        <v>6.6693445974374599E-2</v>
      </c>
      <c r="C1359">
        <v>7.7667866011442599E-2</v>
      </c>
      <c r="D1359">
        <v>-5.7328650141049903E-2</v>
      </c>
      <c r="E1359">
        <v>0.20108204128551399</v>
      </c>
      <c r="F1359">
        <v>4.4994630411112201E-2</v>
      </c>
      <c r="G1359">
        <v>0.32096404319314797</v>
      </c>
    </row>
    <row r="1360" spans="1:7" x14ac:dyDescent="0.25">
      <c r="A1360">
        <v>1358</v>
      </c>
      <c r="B1360">
        <v>5.4548155626128303E-2</v>
      </c>
      <c r="C1360">
        <v>7.7667866011442599E-2</v>
      </c>
      <c r="D1360">
        <v>-5.7328650141049903E-2</v>
      </c>
      <c r="E1360">
        <v>0.20108204128551399</v>
      </c>
      <c r="F1360">
        <v>4.4994630411112201E-2</v>
      </c>
      <c r="G1360">
        <v>0.310827064049915</v>
      </c>
    </row>
    <row r="1361" spans="1:7" x14ac:dyDescent="0.25">
      <c r="A1361">
        <v>1359</v>
      </c>
      <c r="B1361">
        <v>4.4411176482895401E-2</v>
      </c>
      <c r="C1361">
        <v>7.7667866011442599E-2</v>
      </c>
      <c r="D1361">
        <v>-5.7328650141049903E-2</v>
      </c>
      <c r="E1361">
        <v>0.20108204128551399</v>
      </c>
      <c r="F1361">
        <v>4.4994630411112201E-2</v>
      </c>
      <c r="G1361">
        <v>0.33230095155107903</v>
      </c>
    </row>
    <row r="1362" spans="1:7" x14ac:dyDescent="0.25">
      <c r="A1362">
        <v>1360</v>
      </c>
      <c r="B1362">
        <v>6.5885063984060299E-2</v>
      </c>
      <c r="C1362">
        <v>7.7667866011442599E-2</v>
      </c>
      <c r="D1362">
        <v>-5.7328650141049903E-2</v>
      </c>
      <c r="E1362">
        <v>0.20108204128551399</v>
      </c>
      <c r="F1362">
        <v>4.4994630411112201E-2</v>
      </c>
      <c r="G1362">
        <v>0.34414586328955199</v>
      </c>
    </row>
    <row r="1363" spans="1:7" x14ac:dyDescent="0.25">
      <c r="A1363">
        <v>1361</v>
      </c>
      <c r="B1363">
        <v>7.7729975722532402E-2</v>
      </c>
      <c r="C1363">
        <v>7.7667866011442599E-2</v>
      </c>
      <c r="D1363">
        <v>-5.7328650141049903E-2</v>
      </c>
      <c r="E1363">
        <v>0.20108204128551399</v>
      </c>
      <c r="F1363">
        <v>4.4994630411112201E-2</v>
      </c>
      <c r="G1363">
        <v>0.33540087892069398</v>
      </c>
    </row>
    <row r="1364" spans="1:7" x14ac:dyDescent="0.25">
      <c r="A1364">
        <v>1362</v>
      </c>
      <c r="B1364">
        <v>6.8984991353674696E-2</v>
      </c>
      <c r="C1364">
        <v>7.7667866011442599E-2</v>
      </c>
      <c r="D1364">
        <v>-5.7328650141049903E-2</v>
      </c>
      <c r="E1364">
        <v>0.20108204128551399</v>
      </c>
      <c r="F1364">
        <v>4.4994630411112201E-2</v>
      </c>
      <c r="G1364">
        <v>0.33490298584407702</v>
      </c>
    </row>
    <row r="1365" spans="1:7" x14ac:dyDescent="0.25">
      <c r="A1365">
        <v>1363</v>
      </c>
      <c r="B1365">
        <v>6.8487098277058206E-2</v>
      </c>
      <c r="C1365">
        <v>7.7667866011442599E-2</v>
      </c>
      <c r="D1365">
        <v>-5.7328650141049903E-2</v>
      </c>
      <c r="E1365">
        <v>0.20108204128551399</v>
      </c>
      <c r="F1365">
        <v>4.4994630411112201E-2</v>
      </c>
      <c r="G1365">
        <v>0.27620094877664803</v>
      </c>
    </row>
    <row r="1366" spans="1:7" x14ac:dyDescent="0.25">
      <c r="A1366">
        <v>1364</v>
      </c>
      <c r="B1366">
        <v>4.7942502089326502E-2</v>
      </c>
      <c r="C1366">
        <v>3.9510425131745401E-2</v>
      </c>
      <c r="D1366">
        <v>-5.7328650141049903E-2</v>
      </c>
      <c r="E1366">
        <v>0.20108204128551399</v>
      </c>
      <c r="F1366">
        <v>4.4994630411112201E-2</v>
      </c>
      <c r="G1366">
        <v>0.17124700689189901</v>
      </c>
    </row>
    <row r="1367" spans="1:7" x14ac:dyDescent="0.25">
      <c r="A1367">
        <v>1365</v>
      </c>
      <c r="B1367">
        <v>2.1291889989446498E-2</v>
      </c>
      <c r="C1367">
        <v>3.9510425131745401E-2</v>
      </c>
      <c r="D1367">
        <v>-5.7328650141049903E-2</v>
      </c>
      <c r="E1367">
        <v>0.122778711500644</v>
      </c>
      <c r="F1367">
        <v>4.4994630411112201E-2</v>
      </c>
      <c r="G1367">
        <v>0.17500573824589899</v>
      </c>
    </row>
    <row r="1368" spans="1:7" x14ac:dyDescent="0.25">
      <c r="A1368">
        <v>1366</v>
      </c>
      <c r="B1368">
        <v>2.50506213434466E-2</v>
      </c>
      <c r="C1368">
        <v>3.9510425131745401E-2</v>
      </c>
      <c r="D1368">
        <v>-5.7328650141049903E-2</v>
      </c>
      <c r="E1368">
        <v>0.122778711500644</v>
      </c>
      <c r="F1368">
        <v>4.4994630411112201E-2</v>
      </c>
      <c r="G1368">
        <v>0.200979349779145</v>
      </c>
    </row>
    <row r="1369" spans="1:7" x14ac:dyDescent="0.25">
      <c r="A1369">
        <v>1367</v>
      </c>
      <c r="B1369">
        <v>5.1024232876693297E-2</v>
      </c>
      <c r="C1369">
        <v>3.9510425131745401E-2</v>
      </c>
      <c r="D1369">
        <v>-5.7328650141049903E-2</v>
      </c>
      <c r="E1369">
        <v>0.122778711500644</v>
      </c>
      <c r="F1369">
        <v>4.4994630411112201E-2</v>
      </c>
      <c r="G1369">
        <v>0.17530703160453701</v>
      </c>
    </row>
    <row r="1370" spans="1:7" x14ac:dyDescent="0.25">
      <c r="A1370">
        <v>1368</v>
      </c>
      <c r="B1370">
        <v>2.5351914702084501E-2</v>
      </c>
      <c r="C1370">
        <v>3.9510425131745401E-2</v>
      </c>
      <c r="D1370">
        <v>-5.7328650141049903E-2</v>
      </c>
      <c r="E1370">
        <v>0.122778711500644</v>
      </c>
      <c r="F1370">
        <v>4.4994630411112201E-2</v>
      </c>
      <c r="G1370">
        <v>0.18038798378735699</v>
      </c>
    </row>
    <row r="1371" spans="1:7" x14ac:dyDescent="0.25">
      <c r="A1371">
        <v>1369</v>
      </c>
      <c r="B1371">
        <v>3.0432866884904802E-2</v>
      </c>
      <c r="C1371">
        <v>3.9510425131745401E-2</v>
      </c>
      <c r="D1371">
        <v>-5.7328650141049903E-2</v>
      </c>
      <c r="E1371">
        <v>0.122778711500644</v>
      </c>
      <c r="F1371">
        <v>4.4994630411112201E-2</v>
      </c>
      <c r="G1371">
        <v>0.191608284309469</v>
      </c>
    </row>
    <row r="1372" spans="1:7" x14ac:dyDescent="0.25">
      <c r="A1372">
        <v>1370</v>
      </c>
      <c r="B1372">
        <v>4.1653167407017203E-2</v>
      </c>
      <c r="C1372">
        <v>3.9510425131745401E-2</v>
      </c>
      <c r="D1372">
        <v>-5.7328650141049903E-2</v>
      </c>
      <c r="E1372">
        <v>0.122778711500644</v>
      </c>
      <c r="F1372">
        <v>4.4994630411112201E-2</v>
      </c>
      <c r="G1372">
        <v>0.15702591896333401</v>
      </c>
    </row>
    <row r="1373" spans="1:7" x14ac:dyDescent="0.25">
      <c r="A1373">
        <v>1371</v>
      </c>
      <c r="B1373">
        <v>7.0708020608815899E-3</v>
      </c>
      <c r="C1373">
        <v>3.9510425131745401E-2</v>
      </c>
      <c r="D1373">
        <v>-5.7328650141049903E-2</v>
      </c>
      <c r="E1373">
        <v>0.122778711500644</v>
      </c>
      <c r="F1373">
        <v>4.4994630411112201E-2</v>
      </c>
      <c r="G1373">
        <v>0.129590562037359</v>
      </c>
    </row>
    <row r="1374" spans="1:7" x14ac:dyDescent="0.25">
      <c r="A1374">
        <v>1372</v>
      </c>
      <c r="B1374">
        <v>-2.0364554865093001E-2</v>
      </c>
      <c r="C1374">
        <v>3.9510425131745401E-2</v>
      </c>
      <c r="D1374">
        <v>-5.7328650141049903E-2</v>
      </c>
      <c r="E1374">
        <v>0.122778711500644</v>
      </c>
      <c r="F1374">
        <v>4.4994630411112201E-2</v>
      </c>
      <c r="G1374">
        <v>0.12588070176705801</v>
      </c>
    </row>
    <row r="1375" spans="1:7" x14ac:dyDescent="0.25">
      <c r="A1375">
        <v>1373</v>
      </c>
      <c r="B1375">
        <v>-2.4074415135394499E-2</v>
      </c>
      <c r="C1375">
        <v>3.9510425131745401E-2</v>
      </c>
      <c r="D1375">
        <v>-5.7328650141049903E-2</v>
      </c>
      <c r="E1375">
        <v>0.122778711500644</v>
      </c>
      <c r="F1375">
        <v>4.4994630411112201E-2</v>
      </c>
      <c r="G1375">
        <v>0.10071778074507701</v>
      </c>
    </row>
    <row r="1376" spans="1:7" x14ac:dyDescent="0.25">
      <c r="A1376">
        <v>1374</v>
      </c>
      <c r="B1376">
        <v>-4.92373361573748E-2</v>
      </c>
      <c r="C1376">
        <v>3.9510425131745401E-2</v>
      </c>
      <c r="D1376">
        <v>-5.7328650141049903E-2</v>
      </c>
      <c r="E1376">
        <v>0.122778711500644</v>
      </c>
      <c r="F1376">
        <v>4.4994630411112201E-2</v>
      </c>
      <c r="G1376">
        <v>9.0218936985493395E-2</v>
      </c>
    </row>
    <row r="1377" spans="1:7" x14ac:dyDescent="0.25">
      <c r="A1377">
        <v>1375</v>
      </c>
      <c r="B1377">
        <v>-2.5405237831356099E-2</v>
      </c>
      <c r="C1377">
        <v>5.1794830461424904E-3</v>
      </c>
      <c r="D1377">
        <v>-5.7328650141049903E-2</v>
      </c>
      <c r="E1377">
        <v>0.122778711500644</v>
      </c>
      <c r="F1377">
        <v>4.4994630411112201E-2</v>
      </c>
      <c r="G1377">
        <v>0.104205450115745</v>
      </c>
    </row>
    <row r="1378" spans="1:7" x14ac:dyDescent="0.25">
      <c r="A1378">
        <v>1376</v>
      </c>
      <c r="B1378">
        <v>-1.14187247011044E-2</v>
      </c>
      <c r="C1378">
        <v>5.1794830461424904E-3</v>
      </c>
      <c r="D1378">
        <v>-5.7328650141049903E-2</v>
      </c>
      <c r="E1378">
        <v>0.122778711500644</v>
      </c>
      <c r="F1378">
        <v>4.4994630411112201E-2</v>
      </c>
      <c r="G1378">
        <v>0.136099180310775</v>
      </c>
    </row>
    <row r="1379" spans="1:7" x14ac:dyDescent="0.25">
      <c r="A1379">
        <v>1377</v>
      </c>
      <c r="B1379">
        <v>2.0475005493925901E-2</v>
      </c>
      <c r="C1379">
        <v>5.1794830461424904E-3</v>
      </c>
      <c r="D1379">
        <v>-5.7328650141049903E-2</v>
      </c>
      <c r="E1379">
        <v>0.122778711500644</v>
      </c>
      <c r="F1379">
        <v>4.4994630411112201E-2</v>
      </c>
      <c r="G1379">
        <v>0.16611233625079899</v>
      </c>
    </row>
    <row r="1380" spans="1:7" x14ac:dyDescent="0.25">
      <c r="A1380">
        <v>1378</v>
      </c>
      <c r="B1380">
        <v>5.0488161433949401E-2</v>
      </c>
      <c r="C1380">
        <v>5.1794830461424904E-3</v>
      </c>
      <c r="D1380">
        <v>-5.7328650141049903E-2</v>
      </c>
      <c r="E1380">
        <v>0.122778711500644</v>
      </c>
      <c r="F1380">
        <v>4.4994630411112201E-2</v>
      </c>
      <c r="G1380">
        <v>0.14570440752316</v>
      </c>
    </row>
    <row r="1381" spans="1:7" x14ac:dyDescent="0.25">
      <c r="A1381">
        <v>1379</v>
      </c>
      <c r="B1381">
        <v>3.00802327063108E-2</v>
      </c>
      <c r="C1381">
        <v>5.1794830461424904E-3</v>
      </c>
      <c r="D1381">
        <v>-5.7328650141049903E-2</v>
      </c>
      <c r="E1381">
        <v>0.122778711500644</v>
      </c>
      <c r="F1381">
        <v>4.4994630411112201E-2</v>
      </c>
      <c r="G1381">
        <v>0.16402471987113301</v>
      </c>
    </row>
    <row r="1382" spans="1:7" x14ac:dyDescent="0.25">
      <c r="A1382">
        <v>1380</v>
      </c>
      <c r="B1382">
        <v>4.84005450542839E-2</v>
      </c>
      <c r="C1382">
        <v>5.1794830461424904E-3</v>
      </c>
      <c r="D1382">
        <v>-5.7328650141049903E-2</v>
      </c>
      <c r="E1382">
        <v>0.122778711500644</v>
      </c>
      <c r="F1382">
        <v>4.4994630411112201E-2</v>
      </c>
      <c r="G1382">
        <v>0.139807231068584</v>
      </c>
    </row>
    <row r="1383" spans="1:7" x14ac:dyDescent="0.25">
      <c r="A1383">
        <v>1381</v>
      </c>
      <c r="B1383">
        <v>2.41830562517352E-2</v>
      </c>
      <c r="C1383">
        <v>5.1794830461424904E-3</v>
      </c>
      <c r="D1383">
        <v>-5.7328650141049903E-2</v>
      </c>
      <c r="E1383">
        <v>0.122778711500644</v>
      </c>
      <c r="F1383">
        <v>4.4994630411112201E-2</v>
      </c>
      <c r="G1383">
        <v>0.11931736535590499</v>
      </c>
    </row>
    <row r="1384" spans="1:7" x14ac:dyDescent="0.25">
      <c r="A1384">
        <v>1382</v>
      </c>
      <c r="B1384">
        <v>3.69319053905555E-3</v>
      </c>
      <c r="C1384">
        <v>5.1794830461424904E-3</v>
      </c>
      <c r="D1384">
        <v>-5.7328650141049903E-2</v>
      </c>
      <c r="E1384">
        <v>0.122778711500644</v>
      </c>
      <c r="F1384">
        <v>4.4994630411112201E-2</v>
      </c>
      <c r="G1384">
        <v>0.12867507534623401</v>
      </c>
    </row>
    <row r="1385" spans="1:7" x14ac:dyDescent="0.25">
      <c r="A1385">
        <v>1383</v>
      </c>
      <c r="B1385">
        <v>1.30509005293845E-2</v>
      </c>
      <c r="C1385">
        <v>5.1794830461424904E-3</v>
      </c>
      <c r="D1385">
        <v>-5.7328650141049903E-2</v>
      </c>
      <c r="E1385">
        <v>0.122778711500644</v>
      </c>
      <c r="F1385">
        <v>4.4994630411112201E-2</v>
      </c>
      <c r="G1385">
        <v>0.125347096222787</v>
      </c>
    </row>
    <row r="1386" spans="1:7" x14ac:dyDescent="0.25">
      <c r="A1386">
        <v>1384</v>
      </c>
      <c r="B1386">
        <v>9.7229214059381605E-3</v>
      </c>
      <c r="C1386">
        <v>5.1794830461424904E-3</v>
      </c>
      <c r="D1386">
        <v>-5.7328650141049903E-2</v>
      </c>
      <c r="E1386">
        <v>0.122778711500644</v>
      </c>
      <c r="F1386">
        <v>4.4994630411112201E-2</v>
      </c>
      <c r="G1386">
        <v>0.14461352597256399</v>
      </c>
    </row>
    <row r="1387" spans="1:7" x14ac:dyDescent="0.25">
      <c r="A1387">
        <v>1385</v>
      </c>
      <c r="B1387">
        <v>2.89893511557145E-2</v>
      </c>
      <c r="C1387">
        <v>5.1794830461424904E-3</v>
      </c>
      <c r="D1387">
        <v>-5.7328650141049903E-2</v>
      </c>
      <c r="E1387">
        <v>0.122778711500644</v>
      </c>
      <c r="F1387">
        <v>4.4994630411112201E-2</v>
      </c>
      <c r="G1387">
        <v>0.17793406378937601</v>
      </c>
    </row>
    <row r="1388" spans="1:7" x14ac:dyDescent="0.25">
      <c r="A1388">
        <v>1386</v>
      </c>
      <c r="B1388">
        <v>2.1797320209069E-2</v>
      </c>
      <c r="C1388">
        <v>4.5692051809599898E-2</v>
      </c>
      <c r="D1388">
        <v>-5.7328650141049903E-2</v>
      </c>
      <c r="E1388">
        <v>0.122778711500644</v>
      </c>
      <c r="F1388">
        <v>4.4994630411112201E-2</v>
      </c>
      <c r="G1388">
        <v>0.167676774911898</v>
      </c>
    </row>
    <row r="1389" spans="1:7" x14ac:dyDescent="0.25">
      <c r="A1389">
        <v>1387</v>
      </c>
      <c r="B1389">
        <v>1.1540031331591099E-2</v>
      </c>
      <c r="C1389">
        <v>4.5692051809599898E-2</v>
      </c>
      <c r="D1389">
        <v>-5.7328650141049903E-2</v>
      </c>
      <c r="E1389">
        <v>0.122778711500644</v>
      </c>
      <c r="F1389">
        <v>4.4994630411112201E-2</v>
      </c>
      <c r="G1389">
        <v>0.19539061220294801</v>
      </c>
    </row>
    <row r="1390" spans="1:7" x14ac:dyDescent="0.25">
      <c r="A1390">
        <v>1388</v>
      </c>
      <c r="B1390">
        <v>3.9253868622641797E-2</v>
      </c>
      <c r="C1390">
        <v>4.5692051809599898E-2</v>
      </c>
      <c r="D1390">
        <v>-5.7328650141049903E-2</v>
      </c>
      <c r="E1390">
        <v>0.122778711500644</v>
      </c>
      <c r="F1390">
        <v>4.4994630411112201E-2</v>
      </c>
      <c r="G1390">
        <v>0.16045799336383701</v>
      </c>
    </row>
    <row r="1391" spans="1:7" x14ac:dyDescent="0.25">
      <c r="A1391">
        <v>1389</v>
      </c>
      <c r="B1391">
        <v>4.3212497835307699E-3</v>
      </c>
      <c r="C1391">
        <v>4.5692051809599898E-2</v>
      </c>
      <c r="D1391">
        <v>-5.7328650141049903E-2</v>
      </c>
      <c r="E1391">
        <v>0.122778711500644</v>
      </c>
      <c r="F1391">
        <v>4.4994630411112201E-2</v>
      </c>
      <c r="G1391">
        <v>0.181709122652043</v>
      </c>
    </row>
    <row r="1392" spans="1:7" x14ac:dyDescent="0.25">
      <c r="A1392">
        <v>1390</v>
      </c>
      <c r="B1392">
        <v>2.55723790717362E-2</v>
      </c>
      <c r="C1392">
        <v>4.5692051809599898E-2</v>
      </c>
      <c r="D1392">
        <v>-5.7328650141049903E-2</v>
      </c>
      <c r="E1392">
        <v>0.122778711500644</v>
      </c>
      <c r="F1392">
        <v>4.4994630411112201E-2</v>
      </c>
      <c r="G1392">
        <v>0.20586462349207699</v>
      </c>
    </row>
    <row r="1393" spans="1:7" x14ac:dyDescent="0.25">
      <c r="A1393">
        <v>1391</v>
      </c>
      <c r="B1393">
        <v>4.9727879911770398E-2</v>
      </c>
      <c r="C1393">
        <v>4.5692051809599898E-2</v>
      </c>
      <c r="D1393">
        <v>-5.7328650141049903E-2</v>
      </c>
      <c r="E1393">
        <v>0.122778711500644</v>
      </c>
      <c r="F1393">
        <v>4.4994630411112201E-2</v>
      </c>
      <c r="G1393">
        <v>0.19954707691243401</v>
      </c>
    </row>
    <row r="1394" spans="1:7" x14ac:dyDescent="0.25">
      <c r="A1394">
        <v>1392</v>
      </c>
      <c r="B1394">
        <v>4.3410333332127599E-2</v>
      </c>
      <c r="C1394">
        <v>4.5692051809599898E-2</v>
      </c>
      <c r="D1394">
        <v>-5.7328650141049903E-2</v>
      </c>
      <c r="E1394">
        <v>0.122778711500644</v>
      </c>
      <c r="F1394">
        <v>4.4994630411112201E-2</v>
      </c>
      <c r="G1394">
        <v>0.21461567385292901</v>
      </c>
    </row>
    <row r="1395" spans="1:7" x14ac:dyDescent="0.25">
      <c r="A1395">
        <v>1393</v>
      </c>
      <c r="B1395">
        <v>5.8478930272622603E-2</v>
      </c>
      <c r="C1395">
        <v>4.5692051809599898E-2</v>
      </c>
      <c r="D1395">
        <v>-5.7328650141049903E-2</v>
      </c>
      <c r="E1395">
        <v>0.122778711500644</v>
      </c>
      <c r="F1395">
        <v>4.4994630411112201E-2</v>
      </c>
      <c r="G1395">
        <v>0.19336047376097301</v>
      </c>
    </row>
    <row r="1396" spans="1:7" x14ac:dyDescent="0.25">
      <c r="A1396">
        <v>1394</v>
      </c>
      <c r="B1396">
        <v>4.3380583414913E-2</v>
      </c>
      <c r="C1396">
        <v>4.5692051809599898E-2</v>
      </c>
      <c r="D1396">
        <v>-6.3485503375297098E-2</v>
      </c>
      <c r="E1396">
        <v>0.122778711500644</v>
      </c>
      <c r="F1396">
        <v>4.4994630411112201E-2</v>
      </c>
      <c r="G1396">
        <v>0.159219086156899</v>
      </c>
    </row>
    <row r="1397" spans="1:7" x14ac:dyDescent="0.25">
      <c r="A1397">
        <v>1395</v>
      </c>
      <c r="B1397">
        <v>9.2391958108400292E-3</v>
      </c>
      <c r="C1397">
        <v>4.5692051809599898E-2</v>
      </c>
      <c r="D1397">
        <v>-6.3485503375297098E-2</v>
      </c>
      <c r="E1397">
        <v>0.122778711500644</v>
      </c>
      <c r="F1397">
        <v>4.4994630411112201E-2</v>
      </c>
      <c r="G1397">
        <v>0.14115906463368799</v>
      </c>
    </row>
    <row r="1398" spans="1:7" x14ac:dyDescent="0.25">
      <c r="A1398">
        <v>1396</v>
      </c>
      <c r="B1398">
        <v>-8.82082571237164E-3</v>
      </c>
      <c r="C1398">
        <v>4.5692051809599898E-2</v>
      </c>
      <c r="D1398">
        <v>-6.3485503375297098E-2</v>
      </c>
      <c r="E1398">
        <v>0.122778711500644</v>
      </c>
      <c r="F1398">
        <v>4.4994630411112201E-2</v>
      </c>
      <c r="G1398">
        <v>0.13220756228474401</v>
      </c>
    </row>
    <row r="1399" spans="1:7" x14ac:dyDescent="0.25">
      <c r="A1399">
        <v>1397</v>
      </c>
      <c r="B1399">
        <v>-3.60641339745831E-2</v>
      </c>
      <c r="C1399">
        <v>6.3983857722868007E-2</v>
      </c>
      <c r="D1399">
        <v>-6.3485503375297098E-2</v>
      </c>
      <c r="E1399">
        <v>0.122778711500644</v>
      </c>
      <c r="F1399">
        <v>4.4994630411112201E-2</v>
      </c>
      <c r="G1399">
        <v>0.10325646860071599</v>
      </c>
    </row>
    <row r="1400" spans="1:7" x14ac:dyDescent="0.25">
      <c r="A1400">
        <v>1398</v>
      </c>
      <c r="B1400">
        <v>-6.5015227658610994E-2</v>
      </c>
      <c r="C1400">
        <v>6.3983857722868007E-2</v>
      </c>
      <c r="D1400">
        <v>-6.3485503375297098E-2</v>
      </c>
      <c r="E1400">
        <v>0.122778711500644</v>
      </c>
      <c r="F1400">
        <v>4.4994630411112201E-2</v>
      </c>
      <c r="G1400">
        <v>0.12231241843254501</v>
      </c>
    </row>
    <row r="1401" spans="1:7" x14ac:dyDescent="0.25">
      <c r="A1401">
        <v>1399</v>
      </c>
      <c r="B1401">
        <v>-4.5959277826782802E-2</v>
      </c>
      <c r="C1401">
        <v>6.3983857722868007E-2</v>
      </c>
      <c r="D1401">
        <v>-6.3485503375297098E-2</v>
      </c>
      <c r="E1401">
        <v>0.122778711500644</v>
      </c>
      <c r="F1401">
        <v>4.4994630411112201E-2</v>
      </c>
      <c r="G1401">
        <v>0.132158455504373</v>
      </c>
    </row>
    <row r="1402" spans="1:7" x14ac:dyDescent="0.25">
      <c r="A1402">
        <v>1400</v>
      </c>
      <c r="B1402">
        <v>-3.6113240754954201E-2</v>
      </c>
      <c r="C1402">
        <v>6.3983857722868007E-2</v>
      </c>
      <c r="D1402">
        <v>-6.3485503375297098E-2</v>
      </c>
      <c r="E1402">
        <v>0.122778711500644</v>
      </c>
      <c r="F1402">
        <v>4.4994630411112201E-2</v>
      </c>
      <c r="G1402">
        <v>0.12878543387531599</v>
      </c>
    </row>
    <row r="1403" spans="1:7" x14ac:dyDescent="0.25">
      <c r="A1403">
        <v>1401</v>
      </c>
      <c r="B1403">
        <v>-3.9486262384011303E-2</v>
      </c>
      <c r="C1403">
        <v>6.3983857722868007E-2</v>
      </c>
      <c r="D1403">
        <v>-6.3485503375297098E-2</v>
      </c>
      <c r="E1403">
        <v>0.122778711500644</v>
      </c>
      <c r="F1403">
        <v>4.4994630411112201E-2</v>
      </c>
      <c r="G1403">
        <v>0.158949911952837</v>
      </c>
    </row>
    <row r="1404" spans="1:7" x14ac:dyDescent="0.25">
      <c r="A1404">
        <v>1402</v>
      </c>
      <c r="B1404">
        <v>-9.32178430649005E-3</v>
      </c>
      <c r="C1404">
        <v>6.3983857722868007E-2</v>
      </c>
      <c r="D1404">
        <v>-6.3485503375297098E-2</v>
      </c>
      <c r="E1404">
        <v>0.122778711500644</v>
      </c>
      <c r="F1404">
        <v>4.4994630411112201E-2</v>
      </c>
      <c r="G1404">
        <v>0.18991848801748001</v>
      </c>
    </row>
    <row r="1405" spans="1:7" x14ac:dyDescent="0.25">
      <c r="A1405">
        <v>1403</v>
      </c>
      <c r="B1405">
        <v>2.16467917581528E-2</v>
      </c>
      <c r="C1405">
        <v>6.3983857722868007E-2</v>
      </c>
      <c r="D1405">
        <v>-6.3485503375297098E-2</v>
      </c>
      <c r="E1405">
        <v>0.122778711500644</v>
      </c>
      <c r="F1405">
        <v>4.4994630411112201E-2</v>
      </c>
      <c r="G1405">
        <v>0.21530557693236699</v>
      </c>
    </row>
    <row r="1406" spans="1:7" x14ac:dyDescent="0.25">
      <c r="A1406">
        <v>1404</v>
      </c>
      <c r="B1406">
        <v>4.7033880673039798E-2</v>
      </c>
      <c r="C1406">
        <v>6.3983857722868007E-2</v>
      </c>
      <c r="D1406">
        <v>-6.3485503375297098E-2</v>
      </c>
      <c r="E1406">
        <v>0.122778711500644</v>
      </c>
      <c r="F1406">
        <v>4.4994630411112201E-2</v>
      </c>
      <c r="G1406">
        <v>0.21369503315380201</v>
      </c>
    </row>
    <row r="1407" spans="1:7" x14ac:dyDescent="0.25">
      <c r="A1407">
        <v>1405</v>
      </c>
      <c r="B1407">
        <v>4.5423336894474801E-2</v>
      </c>
      <c r="C1407">
        <v>6.3983857722868007E-2</v>
      </c>
      <c r="D1407">
        <v>-6.3485503375297098E-2</v>
      </c>
      <c r="E1407">
        <v>0.122778711500644</v>
      </c>
      <c r="F1407">
        <v>4.4994630411112201E-2</v>
      </c>
      <c r="G1407">
        <v>0.21024503472415701</v>
      </c>
    </row>
    <row r="1408" spans="1:7" x14ac:dyDescent="0.25">
      <c r="A1408">
        <v>1406</v>
      </c>
      <c r="B1408">
        <v>4.1973338464829001E-2</v>
      </c>
      <c r="C1408">
        <v>6.3983857722868007E-2</v>
      </c>
      <c r="D1408">
        <v>-6.3485503375297098E-2</v>
      </c>
      <c r="E1408">
        <v>0.122778711500644</v>
      </c>
      <c r="F1408">
        <v>4.4994630411112201E-2</v>
      </c>
      <c r="G1408">
        <v>0.18342852906394599</v>
      </c>
    </row>
    <row r="1409" spans="1:7" x14ac:dyDescent="0.25">
      <c r="A1409">
        <v>1407</v>
      </c>
      <c r="B1409">
        <v>1.5156832804618599E-2</v>
      </c>
      <c r="C1409">
        <v>6.3983857722868007E-2</v>
      </c>
      <c r="D1409">
        <v>-6.3485503375297098E-2</v>
      </c>
      <c r="E1409">
        <v>0.122778711500644</v>
      </c>
      <c r="F1409">
        <v>4.4994630411112201E-2</v>
      </c>
      <c r="G1409">
        <v>0.23117249246980801</v>
      </c>
    </row>
    <row r="1410" spans="1:7" x14ac:dyDescent="0.25">
      <c r="A1410">
        <v>1408</v>
      </c>
      <c r="B1410">
        <v>1.5661031066016601E-2</v>
      </c>
      <c r="C1410">
        <v>0.11122362286733101</v>
      </c>
      <c r="D1410">
        <v>-6.3485503375297098E-2</v>
      </c>
      <c r="E1410">
        <v>0.122778711500644</v>
      </c>
      <c r="F1410">
        <v>4.4994630411112201E-2</v>
      </c>
      <c r="G1410">
        <v>0.25985997915656001</v>
      </c>
    </row>
    <row r="1411" spans="1:7" x14ac:dyDescent="0.25">
      <c r="A1411">
        <v>1409</v>
      </c>
      <c r="B1411">
        <v>4.4348517752768997E-2</v>
      </c>
      <c r="C1411">
        <v>0.11122362286733101</v>
      </c>
      <c r="D1411">
        <v>-6.3485503375297098E-2</v>
      </c>
      <c r="E1411">
        <v>0.122778711500644</v>
      </c>
      <c r="F1411">
        <v>4.4994630411112201E-2</v>
      </c>
      <c r="G1411">
        <v>0.27232062892836201</v>
      </c>
    </row>
    <row r="1412" spans="1:7" x14ac:dyDescent="0.25">
      <c r="A1412">
        <v>1410</v>
      </c>
      <c r="B1412">
        <v>5.68091675245702E-2</v>
      </c>
      <c r="C1412">
        <v>0.11122362286733101</v>
      </c>
      <c r="D1412">
        <v>-6.3485503375297098E-2</v>
      </c>
      <c r="E1412">
        <v>0.122778711500644</v>
      </c>
      <c r="F1412">
        <v>4.4994630411112201E-2</v>
      </c>
      <c r="G1412">
        <v>0.25777625600922299</v>
      </c>
    </row>
    <row r="1413" spans="1:7" x14ac:dyDescent="0.25">
      <c r="A1413">
        <v>1411</v>
      </c>
      <c r="B1413">
        <v>4.22647946054319E-2</v>
      </c>
      <c r="C1413">
        <v>0.11122362286733101</v>
      </c>
      <c r="D1413">
        <v>-6.3485503375297098E-2</v>
      </c>
      <c r="E1413">
        <v>0.122778711500644</v>
      </c>
      <c r="F1413">
        <v>4.4994630411112201E-2</v>
      </c>
      <c r="G1413">
        <v>0.24642515624137801</v>
      </c>
    </row>
    <row r="1414" spans="1:7" x14ac:dyDescent="0.25">
      <c r="A1414">
        <v>1412</v>
      </c>
      <c r="B1414">
        <v>3.0913694837586402E-2</v>
      </c>
      <c r="C1414">
        <v>0.11122362286733101</v>
      </c>
      <c r="D1414">
        <v>-6.3485503375297098E-2</v>
      </c>
      <c r="E1414">
        <v>0.122778711500644</v>
      </c>
      <c r="F1414">
        <v>4.4994630411112201E-2</v>
      </c>
      <c r="G1414">
        <v>0.23559614999221901</v>
      </c>
    </row>
    <row r="1415" spans="1:7" x14ac:dyDescent="0.25">
      <c r="A1415">
        <v>1413</v>
      </c>
      <c r="B1415">
        <v>2.0084688588428101E-2</v>
      </c>
      <c r="C1415">
        <v>0.11122362286733101</v>
      </c>
      <c r="D1415">
        <v>-6.3485503375297098E-2</v>
      </c>
      <c r="E1415">
        <v>0.122778711500644</v>
      </c>
      <c r="F1415">
        <v>4.4994630411112201E-2</v>
      </c>
      <c r="G1415">
        <v>0.214844114815122</v>
      </c>
    </row>
    <row r="1416" spans="1:7" x14ac:dyDescent="0.25">
      <c r="A1416">
        <v>1414</v>
      </c>
      <c r="B1416" s="1">
        <v>-6.6734658866951903E-4</v>
      </c>
      <c r="C1416">
        <v>0.11122362286733101</v>
      </c>
      <c r="D1416">
        <v>-6.3485503375297098E-2</v>
      </c>
      <c r="E1416">
        <v>0.122778711500644</v>
      </c>
      <c r="F1416">
        <v>4.4994630411112201E-2</v>
      </c>
      <c r="G1416">
        <v>0.223447668054222</v>
      </c>
    </row>
    <row r="1417" spans="1:7" x14ac:dyDescent="0.25">
      <c r="A1417">
        <v>1415</v>
      </c>
      <c r="B1417">
        <v>7.9362066504308597E-3</v>
      </c>
      <c r="C1417">
        <v>0.11122362286733101</v>
      </c>
      <c r="D1417">
        <v>-6.3485503375297098E-2</v>
      </c>
      <c r="E1417">
        <v>0.122778711500644</v>
      </c>
      <c r="F1417">
        <v>4.4994630411112201E-2</v>
      </c>
      <c r="G1417">
        <v>0.20243600574958201</v>
      </c>
    </row>
    <row r="1418" spans="1:7" x14ac:dyDescent="0.25">
      <c r="A1418">
        <v>1416</v>
      </c>
      <c r="B1418">
        <v>-1.30754556542088E-2</v>
      </c>
      <c r="C1418">
        <v>0.11122362286733101</v>
      </c>
      <c r="D1418">
        <v>-6.3485503375297098E-2</v>
      </c>
      <c r="E1418">
        <v>0.122778711500644</v>
      </c>
      <c r="F1418">
        <v>4.4994630411112201E-2</v>
      </c>
      <c r="G1418">
        <v>0.20265313661321799</v>
      </c>
    </row>
    <row r="1419" spans="1:7" x14ac:dyDescent="0.25">
      <c r="A1419">
        <v>1417</v>
      </c>
      <c r="B1419">
        <v>-1.28583247905735E-2</v>
      </c>
      <c r="C1419">
        <v>0.11122362286733101</v>
      </c>
      <c r="D1419">
        <v>-6.3485503375297098E-2</v>
      </c>
      <c r="E1419">
        <v>0.122778711500644</v>
      </c>
      <c r="F1419">
        <v>4.4994630411112201E-2</v>
      </c>
      <c r="G1419">
        <v>0.234418157573307</v>
      </c>
    </row>
    <row r="1420" spans="1:7" x14ac:dyDescent="0.25">
      <c r="A1420">
        <v>1418</v>
      </c>
      <c r="B1420">
        <v>1.8906696169515898E-2</v>
      </c>
      <c r="C1420">
        <v>0.11122362286733101</v>
      </c>
      <c r="D1420">
        <v>-6.3485503375297098E-2</v>
      </c>
      <c r="E1420">
        <v>0.122778711500644</v>
      </c>
      <c r="F1420">
        <v>4.4994630411112201E-2</v>
      </c>
      <c r="G1420">
        <v>0.21187909550224901</v>
      </c>
    </row>
    <row r="1421" spans="1:7" x14ac:dyDescent="0.25">
      <c r="A1421">
        <v>1419</v>
      </c>
      <c r="B1421" s="1">
        <v>3.8147833811762801E-4</v>
      </c>
      <c r="C1421">
        <v>0.107209778627672</v>
      </c>
      <c r="D1421">
        <v>-6.3485503375297098E-2</v>
      </c>
      <c r="E1421">
        <v>0.122778711500644</v>
      </c>
      <c r="F1421">
        <v>4.4994630411112201E-2</v>
      </c>
      <c r="G1421">
        <v>0.232582530915737</v>
      </c>
    </row>
    <row r="1422" spans="1:7" x14ac:dyDescent="0.25">
      <c r="A1422">
        <v>1420</v>
      </c>
      <c r="B1422">
        <v>2.1084913751605702E-2</v>
      </c>
      <c r="C1422">
        <v>0.107209778627672</v>
      </c>
      <c r="D1422">
        <v>-6.3485503375297098E-2</v>
      </c>
      <c r="E1422">
        <v>0.122778711500644</v>
      </c>
      <c r="F1422">
        <v>4.4994630411112201E-2</v>
      </c>
      <c r="G1422">
        <v>0.239416213112746</v>
      </c>
    </row>
    <row r="1423" spans="1:7" x14ac:dyDescent="0.25">
      <c r="A1423">
        <v>1421</v>
      </c>
      <c r="B1423">
        <v>2.7918595948614199E-2</v>
      </c>
      <c r="C1423">
        <v>0.107209778627672</v>
      </c>
      <c r="D1423">
        <v>-6.3485503375297098E-2</v>
      </c>
      <c r="E1423">
        <v>0.122778711500644</v>
      </c>
      <c r="F1423">
        <v>4.4994630411112201E-2</v>
      </c>
      <c r="G1423">
        <v>0.21071084313177599</v>
      </c>
    </row>
    <row r="1424" spans="1:7" x14ac:dyDescent="0.25">
      <c r="A1424">
        <v>1422</v>
      </c>
      <c r="B1424" s="1">
        <v>-7.8677403235557998E-4</v>
      </c>
      <c r="C1424">
        <v>0.107209778627672</v>
      </c>
      <c r="D1424">
        <v>-6.3485503375297098E-2</v>
      </c>
      <c r="E1424">
        <v>0.122778711500644</v>
      </c>
      <c r="F1424">
        <v>4.4994630411112201E-2</v>
      </c>
      <c r="G1424">
        <v>0.18733816274419099</v>
      </c>
    </row>
    <row r="1425" spans="1:7" x14ac:dyDescent="0.25">
      <c r="A1425">
        <v>1423</v>
      </c>
      <c r="B1425">
        <v>-2.41594544199401E-2</v>
      </c>
      <c r="C1425">
        <v>0.107209778627672</v>
      </c>
      <c r="D1425">
        <v>-6.3485503375297098E-2</v>
      </c>
      <c r="E1425">
        <v>0.122778711500644</v>
      </c>
      <c r="F1425">
        <v>4.4994630411112201E-2</v>
      </c>
      <c r="G1425">
        <v>0.18128700963713301</v>
      </c>
    </row>
    <row r="1426" spans="1:7" x14ac:dyDescent="0.25">
      <c r="A1426">
        <v>1424</v>
      </c>
      <c r="B1426">
        <v>-3.0210607526998699E-2</v>
      </c>
      <c r="C1426">
        <v>0.107209778627672</v>
      </c>
      <c r="D1426">
        <v>-6.3485503375297098E-2</v>
      </c>
      <c r="E1426">
        <v>0.122778711500644</v>
      </c>
      <c r="F1426">
        <v>4.4994630411112201E-2</v>
      </c>
      <c r="G1426">
        <v>0.20547367306754599</v>
      </c>
    </row>
    <row r="1427" spans="1:7" x14ac:dyDescent="0.25">
      <c r="A1427">
        <v>1425</v>
      </c>
      <c r="B1427">
        <v>-6.0239440965851E-3</v>
      </c>
      <c r="C1427">
        <v>0.107209778627672</v>
      </c>
      <c r="D1427">
        <v>-6.3485503375297098E-2</v>
      </c>
      <c r="E1427">
        <v>0.122778711500644</v>
      </c>
      <c r="F1427">
        <v>4.4994630411112201E-2</v>
      </c>
      <c r="G1427">
        <v>0.207466695536007</v>
      </c>
    </row>
    <row r="1428" spans="1:7" x14ac:dyDescent="0.25">
      <c r="A1428">
        <v>1426</v>
      </c>
      <c r="B1428">
        <v>-4.0309216281242096E-3</v>
      </c>
      <c r="C1428">
        <v>0.107209778627672</v>
      </c>
      <c r="D1428">
        <v>-6.3485503375297098E-2</v>
      </c>
      <c r="E1428">
        <v>0.122778711500644</v>
      </c>
      <c r="F1428">
        <v>4.4994630411112201E-2</v>
      </c>
      <c r="G1428">
        <v>0.21535696369618801</v>
      </c>
    </row>
    <row r="1429" spans="1:7" x14ac:dyDescent="0.25">
      <c r="A1429">
        <v>1427</v>
      </c>
      <c r="B1429">
        <v>3.8593465320565599E-3</v>
      </c>
      <c r="C1429">
        <v>0.107209778627672</v>
      </c>
      <c r="D1429">
        <v>-6.3485503375297098E-2</v>
      </c>
      <c r="E1429">
        <v>0.122778711500644</v>
      </c>
      <c r="F1429">
        <v>4.4994630411112201E-2</v>
      </c>
      <c r="G1429">
        <v>0.20009470389877401</v>
      </c>
    </row>
    <row r="1430" spans="1:7" x14ac:dyDescent="0.25">
      <c r="A1430">
        <v>1428</v>
      </c>
      <c r="B1430">
        <v>-1.14029132653571E-2</v>
      </c>
      <c r="C1430">
        <v>0.107209778627672</v>
      </c>
      <c r="D1430">
        <v>-6.3485503375297098E-2</v>
      </c>
      <c r="E1430">
        <v>0.122778711500644</v>
      </c>
      <c r="F1430">
        <v>4.4994630411112201E-2</v>
      </c>
      <c r="G1430">
        <v>0.20355205109351501</v>
      </c>
    </row>
    <row r="1431" spans="1:7" x14ac:dyDescent="0.25">
      <c r="A1431">
        <v>1429</v>
      </c>
      <c r="B1431">
        <v>-7.9455660706168607E-3</v>
      </c>
      <c r="C1431">
        <v>0.107209778627672</v>
      </c>
      <c r="D1431">
        <v>-6.3485503375297098E-2</v>
      </c>
      <c r="E1431">
        <v>0.122778711500644</v>
      </c>
      <c r="F1431">
        <v>4.4994630411112201E-2</v>
      </c>
      <c r="G1431">
        <v>0.17930337881978101</v>
      </c>
    </row>
    <row r="1432" spans="1:7" x14ac:dyDescent="0.25">
      <c r="A1432">
        <v>1430</v>
      </c>
      <c r="B1432">
        <v>2.3300658872268998E-2</v>
      </c>
      <c r="C1432">
        <v>5.17148814110528E-2</v>
      </c>
      <c r="D1432">
        <v>-6.3485503375297098E-2</v>
      </c>
      <c r="E1432">
        <v>0.122778711500644</v>
      </c>
      <c r="F1432">
        <v>4.4994630411112201E-2</v>
      </c>
      <c r="G1432">
        <v>0.17784161310118099</v>
      </c>
    </row>
    <row r="1433" spans="1:7" x14ac:dyDescent="0.25">
      <c r="A1433">
        <v>1431</v>
      </c>
      <c r="B1433">
        <v>2.1838893153668899E-2</v>
      </c>
      <c r="C1433">
        <v>5.17148814110528E-2</v>
      </c>
      <c r="D1433">
        <v>-6.3485503375297098E-2</v>
      </c>
      <c r="E1433">
        <v>0.122778711500644</v>
      </c>
      <c r="F1433">
        <v>4.4994630411112201E-2</v>
      </c>
      <c r="G1433">
        <v>0.173420338704254</v>
      </c>
    </row>
    <row r="1434" spans="1:7" x14ac:dyDescent="0.25">
      <c r="A1434">
        <v>1432</v>
      </c>
      <c r="B1434">
        <v>1.7417618756741499E-2</v>
      </c>
      <c r="C1434">
        <v>5.17148814110528E-2</v>
      </c>
      <c r="D1434">
        <v>-6.3485503375297098E-2</v>
      </c>
      <c r="E1434">
        <v>0.122778711500644</v>
      </c>
      <c r="F1434">
        <v>4.4994630411112201E-2</v>
      </c>
      <c r="G1434">
        <v>0.185594550012536</v>
      </c>
    </row>
    <row r="1435" spans="1:7" x14ac:dyDescent="0.25">
      <c r="A1435">
        <v>1433</v>
      </c>
      <c r="B1435">
        <v>2.9591830065023798E-2</v>
      </c>
      <c r="C1435">
        <v>5.17148814110528E-2</v>
      </c>
      <c r="D1435">
        <v>-6.3485503375297098E-2</v>
      </c>
      <c r="E1435">
        <v>0.122778711500644</v>
      </c>
      <c r="F1435">
        <v>4.4994630411112201E-2</v>
      </c>
      <c r="G1435">
        <v>0.172803217974146</v>
      </c>
    </row>
    <row r="1436" spans="1:7" x14ac:dyDescent="0.25">
      <c r="A1436">
        <v>1434</v>
      </c>
      <c r="B1436">
        <v>1.6800498026633599E-2</v>
      </c>
      <c r="C1436">
        <v>5.17148814110528E-2</v>
      </c>
      <c r="D1436">
        <v>-6.3485503375297098E-2</v>
      </c>
      <c r="E1436">
        <v>0.122778711500644</v>
      </c>
      <c r="F1436">
        <v>4.4994630411112201E-2</v>
      </c>
      <c r="G1436">
        <v>0.215256732728898</v>
      </c>
    </row>
    <row r="1437" spans="1:7" x14ac:dyDescent="0.25">
      <c r="A1437">
        <v>1435</v>
      </c>
      <c r="B1437">
        <v>1.8114357638352101E-2</v>
      </c>
      <c r="C1437">
        <v>5.17148814110528E-2</v>
      </c>
      <c r="D1437">
        <v>-2.2345848232263901E-2</v>
      </c>
      <c r="E1437">
        <v>0.122778711500644</v>
      </c>
      <c r="F1437">
        <v>4.4994630411112201E-2</v>
      </c>
      <c r="G1437">
        <v>0.23476110342801301</v>
      </c>
    </row>
    <row r="1438" spans="1:7" x14ac:dyDescent="0.25">
      <c r="A1438">
        <v>1436</v>
      </c>
      <c r="B1438">
        <v>3.7618728337467301E-2</v>
      </c>
      <c r="C1438">
        <v>5.17148814110528E-2</v>
      </c>
      <c r="D1438">
        <v>-2.2345848232263901E-2</v>
      </c>
      <c r="E1438">
        <v>0.122778711500644</v>
      </c>
      <c r="F1438">
        <v>4.4994630411112201E-2</v>
      </c>
      <c r="G1438">
        <v>0.21655199691794499</v>
      </c>
    </row>
    <row r="1439" spans="1:7" x14ac:dyDescent="0.25">
      <c r="A1439">
        <v>1437</v>
      </c>
      <c r="B1439">
        <v>1.94096218273992E-2</v>
      </c>
      <c r="C1439">
        <v>5.17148814110528E-2</v>
      </c>
      <c r="D1439">
        <v>-2.2345848232263901E-2</v>
      </c>
      <c r="E1439">
        <v>0.122778711500644</v>
      </c>
      <c r="F1439">
        <v>4.4994630411112201E-2</v>
      </c>
      <c r="G1439">
        <v>0.23581083133122899</v>
      </c>
    </row>
    <row r="1440" spans="1:7" x14ac:dyDescent="0.25">
      <c r="A1440">
        <v>1438</v>
      </c>
      <c r="B1440">
        <v>3.8668456240682901E-2</v>
      </c>
      <c r="C1440">
        <v>5.17148814110528E-2</v>
      </c>
      <c r="D1440">
        <v>-2.2345848232263901E-2</v>
      </c>
      <c r="E1440">
        <v>0.122778711500644</v>
      </c>
      <c r="F1440">
        <v>4.4994630411112201E-2</v>
      </c>
      <c r="G1440">
        <v>0.20845646245162999</v>
      </c>
    </row>
    <row r="1441" spans="1:7" x14ac:dyDescent="0.25">
      <c r="A1441">
        <v>1439</v>
      </c>
      <c r="B1441">
        <v>1.1314087361084401E-2</v>
      </c>
      <c r="C1441">
        <v>5.17148814110528E-2</v>
      </c>
      <c r="D1441">
        <v>-2.2345848232263901E-2</v>
      </c>
      <c r="E1441">
        <v>0.122778711500644</v>
      </c>
      <c r="F1441">
        <v>4.4994630411112201E-2</v>
      </c>
      <c r="G1441">
        <v>0.18758181232600199</v>
      </c>
    </row>
    <row r="1442" spans="1:7" x14ac:dyDescent="0.25">
      <c r="A1442">
        <v>1440</v>
      </c>
      <c r="B1442">
        <v>-9.5605627645439298E-3</v>
      </c>
      <c r="C1442">
        <v>5.17148814110528E-2</v>
      </c>
      <c r="D1442">
        <v>-2.2345848232263901E-2</v>
      </c>
      <c r="E1442">
        <v>0.122778711500644</v>
      </c>
      <c r="F1442">
        <v>4.4994630411112201E-2</v>
      </c>
      <c r="G1442">
        <v>0.16371692198523799</v>
      </c>
    </row>
    <row r="1443" spans="1:7" x14ac:dyDescent="0.25">
      <c r="A1443">
        <v>1441</v>
      </c>
      <c r="B1443">
        <v>1.02864916760628E-2</v>
      </c>
      <c r="C1443">
        <v>8.0029366296828896E-3</v>
      </c>
      <c r="D1443">
        <v>-2.2345848232263901E-2</v>
      </c>
      <c r="E1443">
        <v>0.122778711500644</v>
      </c>
      <c r="F1443">
        <v>4.4994630411112201E-2</v>
      </c>
      <c r="G1443">
        <v>0.13326526053937501</v>
      </c>
    </row>
    <row r="1444" spans="1:7" x14ac:dyDescent="0.25">
      <c r="A1444">
        <v>1442</v>
      </c>
      <c r="B1444">
        <v>-2.01651697698008E-2</v>
      </c>
      <c r="C1444">
        <v>8.0029366296828896E-3</v>
      </c>
      <c r="D1444">
        <v>-2.2345848232263901E-2</v>
      </c>
      <c r="E1444">
        <v>0.122778711500644</v>
      </c>
      <c r="F1444">
        <v>4.4994630411112201E-2</v>
      </c>
      <c r="G1444">
        <v>0.13559705792365001</v>
      </c>
    </row>
    <row r="1445" spans="1:7" x14ac:dyDescent="0.25">
      <c r="A1445">
        <v>1443</v>
      </c>
      <c r="B1445">
        <v>-1.7833372385526E-2</v>
      </c>
      <c r="C1445">
        <v>8.0029366296828896E-3</v>
      </c>
      <c r="D1445">
        <v>-2.2345848232263901E-2</v>
      </c>
      <c r="E1445">
        <v>0.122778711500644</v>
      </c>
      <c r="F1445">
        <v>4.4994630411112201E-2</v>
      </c>
      <c r="G1445">
        <v>0.12702307730620499</v>
      </c>
    </row>
    <row r="1446" spans="1:7" x14ac:dyDescent="0.25">
      <c r="A1446">
        <v>1444</v>
      </c>
      <c r="B1446">
        <v>-2.64073530029705E-2</v>
      </c>
      <c r="C1446">
        <v>8.0029366296828896E-3</v>
      </c>
      <c r="D1446">
        <v>-2.2345848232263901E-2</v>
      </c>
      <c r="E1446">
        <v>0.122778711500644</v>
      </c>
      <c r="F1446">
        <v>4.4994630411112201E-2</v>
      </c>
      <c r="G1446">
        <v>0.13313719436322299</v>
      </c>
    </row>
    <row r="1447" spans="1:7" x14ac:dyDescent="0.25">
      <c r="A1447">
        <v>1445</v>
      </c>
      <c r="B1447">
        <v>-2.0293235945952202E-2</v>
      </c>
      <c r="C1447">
        <v>8.0029366296828896E-3</v>
      </c>
      <c r="D1447">
        <v>-2.2345848232263901E-2</v>
      </c>
      <c r="E1447">
        <v>0.122778711500644</v>
      </c>
      <c r="F1447">
        <v>4.4994630411112201E-2</v>
      </c>
      <c r="G1447">
        <v>0.15469073478013901</v>
      </c>
    </row>
    <row r="1448" spans="1:7" x14ac:dyDescent="0.25">
      <c r="A1448">
        <v>1446</v>
      </c>
      <c r="B1448">
        <v>1.2603044709637999E-3</v>
      </c>
      <c r="C1448">
        <v>8.0029366296828896E-3</v>
      </c>
      <c r="D1448">
        <v>-2.2345848232263901E-2</v>
      </c>
      <c r="E1448">
        <v>0.122778711500644</v>
      </c>
      <c r="F1448">
        <v>4.4994630411112201E-2</v>
      </c>
      <c r="G1448">
        <v>0.165768874646744</v>
      </c>
    </row>
    <row r="1449" spans="1:7" x14ac:dyDescent="0.25">
      <c r="A1449">
        <v>1447</v>
      </c>
      <c r="B1449">
        <v>1.23384443375683E-2</v>
      </c>
      <c r="C1449">
        <v>8.0029366296828896E-3</v>
      </c>
      <c r="D1449">
        <v>-2.2345848232263901E-2</v>
      </c>
      <c r="E1449">
        <v>0.122778711500644</v>
      </c>
      <c r="F1449">
        <v>4.4994630411112201E-2</v>
      </c>
      <c r="G1449">
        <v>0.18045124473319199</v>
      </c>
    </row>
    <row r="1450" spans="1:7" x14ac:dyDescent="0.25">
      <c r="A1450">
        <v>1448</v>
      </c>
      <c r="B1450">
        <v>2.7020814424016298E-2</v>
      </c>
      <c r="C1450">
        <v>8.0029366296828896E-3</v>
      </c>
      <c r="D1450">
        <v>-2.2345848232263901E-2</v>
      </c>
      <c r="E1450">
        <v>0.122778711500644</v>
      </c>
      <c r="F1450">
        <v>4.4994630411112201E-2</v>
      </c>
      <c r="G1450">
        <v>0.19910269745137199</v>
      </c>
    </row>
    <row r="1451" spans="1:7" x14ac:dyDescent="0.25">
      <c r="A1451">
        <v>1449</v>
      </c>
      <c r="B1451">
        <v>4.5968125296197898E-2</v>
      </c>
      <c r="C1451">
        <v>8.0029366296828896E-3</v>
      </c>
      <c r="D1451">
        <v>-2.2345848232263901E-2</v>
      </c>
      <c r="E1451">
        <v>0.122778711500644</v>
      </c>
      <c r="F1451">
        <v>4.4698772257111198E-2</v>
      </c>
      <c r="G1451">
        <v>0.21455746830699901</v>
      </c>
    </row>
    <row r="1452" spans="1:7" x14ac:dyDescent="0.25">
      <c r="A1452">
        <v>1450</v>
      </c>
      <c r="B1452">
        <v>6.14228961518248E-2</v>
      </c>
      <c r="C1452">
        <v>8.0029366296828896E-3</v>
      </c>
      <c r="D1452">
        <v>-2.2345848232263901E-2</v>
      </c>
      <c r="E1452">
        <v>0.122778711500644</v>
      </c>
      <c r="F1452">
        <v>4.4698772257111198E-2</v>
      </c>
      <c r="G1452">
        <v>0.21682578604469899</v>
      </c>
    </row>
    <row r="1453" spans="1:7" x14ac:dyDescent="0.25">
      <c r="A1453">
        <v>1451</v>
      </c>
      <c r="B1453">
        <v>6.3691213889524895E-2</v>
      </c>
      <c r="C1453">
        <v>8.0029366296828896E-3</v>
      </c>
      <c r="D1453">
        <v>-2.2345848232263901E-2</v>
      </c>
      <c r="E1453">
        <v>0.122778711500644</v>
      </c>
      <c r="F1453">
        <v>4.4698772257111198E-2</v>
      </c>
      <c r="G1453">
        <v>0.16810702123924101</v>
      </c>
    </row>
    <row r="1454" spans="1:7" x14ac:dyDescent="0.25">
      <c r="A1454">
        <v>1452</v>
      </c>
      <c r="B1454">
        <v>4.1303509523942399E-2</v>
      </c>
      <c r="C1454">
        <v>-1.8328123810192901E-2</v>
      </c>
      <c r="D1454">
        <v>-2.2345848232263901E-2</v>
      </c>
      <c r="E1454">
        <v>0.122778711500644</v>
      </c>
      <c r="F1454">
        <v>4.4698772257111198E-2</v>
      </c>
      <c r="G1454">
        <v>0.15865249205666801</v>
      </c>
    </row>
    <row r="1455" spans="1:7" x14ac:dyDescent="0.25">
      <c r="A1455">
        <v>1453</v>
      </c>
      <c r="B1455">
        <v>3.18489803413688E-2</v>
      </c>
      <c r="C1455">
        <v>-1.8328123810192901E-2</v>
      </c>
      <c r="D1455">
        <v>-2.2345848232263901E-2</v>
      </c>
      <c r="E1455">
        <v>0.122778711500644</v>
      </c>
      <c r="F1455">
        <v>4.4698772257111198E-2</v>
      </c>
      <c r="G1455">
        <v>0.137114228866901</v>
      </c>
    </row>
    <row r="1456" spans="1:7" x14ac:dyDescent="0.25">
      <c r="A1456">
        <v>1454</v>
      </c>
      <c r="B1456">
        <v>1.0310717151602301E-2</v>
      </c>
      <c r="C1456">
        <v>-1.8328123810192901E-2</v>
      </c>
      <c r="D1456">
        <v>-2.2345848232263901E-2</v>
      </c>
      <c r="E1456">
        <v>0.122778711500644</v>
      </c>
      <c r="F1456">
        <v>4.4698772257111198E-2</v>
      </c>
      <c r="G1456">
        <v>0.116109436790407</v>
      </c>
    </row>
    <row r="1457" spans="1:7" x14ac:dyDescent="0.25">
      <c r="A1457">
        <v>1455</v>
      </c>
      <c r="B1457">
        <v>-1.06940749248916E-2</v>
      </c>
      <c r="C1457">
        <v>-1.8328123810192901E-2</v>
      </c>
      <c r="D1457">
        <v>-2.2345848232263901E-2</v>
      </c>
      <c r="E1457">
        <v>0.122778711500644</v>
      </c>
      <c r="F1457">
        <v>4.4698772257111198E-2</v>
      </c>
      <c r="G1457">
        <v>-2.09877672826062E-2</v>
      </c>
    </row>
    <row r="1458" spans="1:7" x14ac:dyDescent="0.25">
      <c r="A1458">
        <v>1456</v>
      </c>
      <c r="B1458">
        <v>-3.9637928292099701E-2</v>
      </c>
      <c r="C1458">
        <v>-1.8328123810192901E-2</v>
      </c>
      <c r="D1458">
        <v>-2.2345848232263901E-2</v>
      </c>
      <c r="E1458">
        <v>1.4625360794839099E-2</v>
      </c>
      <c r="F1458">
        <v>4.4698772257111198E-2</v>
      </c>
      <c r="G1458">
        <v>-1.4051605063696199E-2</v>
      </c>
    </row>
    <row r="1459" spans="1:7" x14ac:dyDescent="0.25">
      <c r="A1459">
        <v>1457</v>
      </c>
      <c r="B1459">
        <v>-3.2701766073189802E-2</v>
      </c>
      <c r="C1459">
        <v>-1.8328123810192901E-2</v>
      </c>
      <c r="D1459">
        <v>-2.2345848232263901E-2</v>
      </c>
      <c r="E1459">
        <v>1.4625360794839099E-2</v>
      </c>
      <c r="F1459">
        <v>4.4698772257111198E-2</v>
      </c>
      <c r="G1459">
        <v>2.1832535540081701E-3</v>
      </c>
    </row>
    <row r="1460" spans="1:7" x14ac:dyDescent="0.25">
      <c r="A1460">
        <v>1458</v>
      </c>
      <c r="B1460">
        <v>-1.6466907455485302E-2</v>
      </c>
      <c r="C1460">
        <v>-1.8328123810192901E-2</v>
      </c>
      <c r="D1460">
        <v>-2.2345848232263901E-2</v>
      </c>
      <c r="E1460">
        <v>1.4625360794839099E-2</v>
      </c>
      <c r="F1460">
        <v>4.4698772257111198E-2</v>
      </c>
      <c r="G1460">
        <v>2.6965330122024199E-2</v>
      </c>
    </row>
    <row r="1461" spans="1:7" x14ac:dyDescent="0.25">
      <c r="A1461">
        <v>1459</v>
      </c>
      <c r="B1461">
        <v>8.3151691125306695E-3</v>
      </c>
      <c r="C1461">
        <v>-1.8328123810192901E-2</v>
      </c>
      <c r="D1461">
        <v>-2.2345848232263901E-2</v>
      </c>
      <c r="E1461">
        <v>1.4625360794839099E-2</v>
      </c>
      <c r="F1461">
        <v>4.4698772257111198E-2</v>
      </c>
      <c r="G1461" s="1">
        <v>9.1872709257777296E-4</v>
      </c>
    </row>
    <row r="1462" spans="1:7" x14ac:dyDescent="0.25">
      <c r="A1462">
        <v>1460</v>
      </c>
      <c r="B1462">
        <v>-1.7731433916915701E-2</v>
      </c>
      <c r="C1462">
        <v>-1.8328123810192901E-2</v>
      </c>
      <c r="D1462">
        <v>-2.2345848232263901E-2</v>
      </c>
      <c r="E1462">
        <v>1.4625360794839099E-2</v>
      </c>
      <c r="F1462">
        <v>4.4698772257111198E-2</v>
      </c>
      <c r="G1462">
        <v>-2.27456161980907E-2</v>
      </c>
    </row>
    <row r="1463" spans="1:7" x14ac:dyDescent="0.25">
      <c r="A1463">
        <v>1461</v>
      </c>
      <c r="B1463">
        <v>-4.1395777207584201E-2</v>
      </c>
      <c r="C1463">
        <v>-1.8328123810192901E-2</v>
      </c>
      <c r="D1463">
        <v>-2.2345848232263901E-2</v>
      </c>
      <c r="E1463">
        <v>1.4625360794839099E-2</v>
      </c>
      <c r="F1463">
        <v>4.4698772257111198E-2</v>
      </c>
      <c r="G1463">
        <v>-5.3648798541979598E-2</v>
      </c>
    </row>
    <row r="1464" spans="1:7" x14ac:dyDescent="0.25">
      <c r="A1464">
        <v>1462</v>
      </c>
      <c r="B1464">
        <v>-7.2298959551473196E-2</v>
      </c>
      <c r="C1464">
        <v>-1.8328123810192901E-2</v>
      </c>
      <c r="D1464">
        <v>-2.2345848232263901E-2</v>
      </c>
      <c r="E1464">
        <v>1.4625360794839099E-2</v>
      </c>
      <c r="F1464">
        <v>4.4698772257111198E-2</v>
      </c>
      <c r="G1464">
        <v>-9.6519947650099802E-2</v>
      </c>
    </row>
    <row r="1465" spans="1:7" x14ac:dyDescent="0.25">
      <c r="A1465">
        <v>1463</v>
      </c>
      <c r="B1465">
        <v>-9.5271709521891595E-2</v>
      </c>
      <c r="C1465">
        <v>-3.8226522947894699E-2</v>
      </c>
      <c r="D1465">
        <v>-2.2345848232263901E-2</v>
      </c>
      <c r="E1465">
        <v>1.4625360794839099E-2</v>
      </c>
      <c r="F1465">
        <v>4.4698772257111198E-2</v>
      </c>
      <c r="G1465">
        <v>-7.0293209146393504E-2</v>
      </c>
    </row>
    <row r="1466" spans="1:7" x14ac:dyDescent="0.25">
      <c r="A1466">
        <v>1464</v>
      </c>
      <c r="B1466">
        <v>-6.9044971018185297E-2</v>
      </c>
      <c r="C1466">
        <v>-3.8226522947894699E-2</v>
      </c>
      <c r="D1466">
        <v>-2.2345848232263901E-2</v>
      </c>
      <c r="E1466">
        <v>1.4625360794839099E-2</v>
      </c>
      <c r="F1466">
        <v>4.4698772257111198E-2</v>
      </c>
      <c r="G1466">
        <v>-8.4352502334067297E-2</v>
      </c>
    </row>
    <row r="1467" spans="1:7" x14ac:dyDescent="0.25">
      <c r="A1467">
        <v>1465</v>
      </c>
      <c r="B1467">
        <v>-8.3104264205858994E-2</v>
      </c>
      <c r="C1467">
        <v>-3.8226522947894699E-2</v>
      </c>
      <c r="D1467">
        <v>-2.2345848232263901E-2</v>
      </c>
      <c r="E1467">
        <v>1.4625360794839099E-2</v>
      </c>
      <c r="F1467">
        <v>4.4698772257111198E-2</v>
      </c>
      <c r="G1467">
        <v>-8.2599408520903098E-2</v>
      </c>
    </row>
    <row r="1468" spans="1:7" x14ac:dyDescent="0.25">
      <c r="A1468">
        <v>1466</v>
      </c>
      <c r="B1468">
        <v>-8.1351170392694794E-2</v>
      </c>
      <c r="C1468">
        <v>-3.8226522947894699E-2</v>
      </c>
      <c r="D1468">
        <v>-2.2345848232263901E-2</v>
      </c>
      <c r="E1468">
        <v>1.4625360794839099E-2</v>
      </c>
      <c r="F1468">
        <v>4.4698772257111198E-2</v>
      </c>
      <c r="G1468">
        <v>-9.7682720312422103E-2</v>
      </c>
    </row>
    <row r="1469" spans="1:7" x14ac:dyDescent="0.25">
      <c r="A1469">
        <v>1467</v>
      </c>
      <c r="B1469">
        <v>-9.6434482184213799E-2</v>
      </c>
      <c r="C1469">
        <v>-3.8226522947894699E-2</v>
      </c>
      <c r="D1469">
        <v>-2.2345848232263901E-2</v>
      </c>
      <c r="E1469">
        <v>1.4625360794839099E-2</v>
      </c>
      <c r="F1469">
        <v>4.4698772257111198E-2</v>
      </c>
      <c r="G1469">
        <v>-9.3485156630073896E-2</v>
      </c>
    </row>
    <row r="1470" spans="1:7" x14ac:dyDescent="0.25">
      <c r="A1470">
        <v>1468</v>
      </c>
      <c r="B1470">
        <v>-9.2236918501865703E-2</v>
      </c>
      <c r="C1470">
        <v>-3.8226522947894699E-2</v>
      </c>
      <c r="D1470">
        <v>-2.2345848232263901E-2</v>
      </c>
      <c r="E1470">
        <v>1.4625360794839099E-2</v>
      </c>
      <c r="F1470">
        <v>4.4698772257111198E-2</v>
      </c>
      <c r="G1470">
        <v>-0.117809943208343</v>
      </c>
    </row>
    <row r="1471" spans="1:7" x14ac:dyDescent="0.25">
      <c r="A1471">
        <v>1469</v>
      </c>
      <c r="B1471">
        <v>-0.116561705080135</v>
      </c>
      <c r="C1471">
        <v>-3.8226522947894699E-2</v>
      </c>
      <c r="D1471">
        <v>-2.2345848232263901E-2</v>
      </c>
      <c r="E1471">
        <v>1.4625360794839099E-2</v>
      </c>
      <c r="F1471">
        <v>4.4698772257111198E-2</v>
      </c>
      <c r="G1471">
        <v>-0.131089267030568</v>
      </c>
    </row>
    <row r="1472" spans="1:7" x14ac:dyDescent="0.25">
      <c r="A1472">
        <v>1470</v>
      </c>
      <c r="B1472">
        <v>-0.12984102890235999</v>
      </c>
      <c r="C1472">
        <v>-3.8226522947894699E-2</v>
      </c>
      <c r="D1472">
        <v>-2.2345848232263901E-2</v>
      </c>
      <c r="E1472">
        <v>1.4625360794839099E-2</v>
      </c>
      <c r="F1472">
        <v>4.4698772257111198E-2</v>
      </c>
      <c r="G1472">
        <v>-0.144696455239442</v>
      </c>
    </row>
    <row r="1473" spans="1:7" x14ac:dyDescent="0.25">
      <c r="A1473">
        <v>1471</v>
      </c>
      <c r="B1473">
        <v>-0.14344821711123401</v>
      </c>
      <c r="C1473">
        <v>-3.8226522947894699E-2</v>
      </c>
      <c r="D1473">
        <v>-2.2345848232263901E-2</v>
      </c>
      <c r="E1473">
        <v>1.4625360794839099E-2</v>
      </c>
      <c r="F1473">
        <v>4.4698772257111198E-2</v>
      </c>
      <c r="G1473">
        <v>-0.12806705764783199</v>
      </c>
    </row>
    <row r="1474" spans="1:7" x14ac:dyDescent="0.25">
      <c r="A1474">
        <v>1472</v>
      </c>
      <c r="B1474">
        <v>-0.12681881951962301</v>
      </c>
      <c r="C1474">
        <v>-3.8226522947894699E-2</v>
      </c>
      <c r="D1474">
        <v>-2.2345848232263901E-2</v>
      </c>
      <c r="E1474">
        <v>1.4625360794839099E-2</v>
      </c>
      <c r="F1474">
        <v>4.4698772257111198E-2</v>
      </c>
      <c r="G1474">
        <v>-0.140365716748487</v>
      </c>
    </row>
    <row r="1475" spans="1:7" x14ac:dyDescent="0.25">
      <c r="A1475">
        <v>1473</v>
      </c>
      <c r="B1475">
        <v>-0.13911747862027901</v>
      </c>
      <c r="C1475">
        <v>-3.8226522947894699E-2</v>
      </c>
      <c r="D1475">
        <v>-2.2345848232263901E-2</v>
      </c>
      <c r="E1475">
        <v>1.4625360794839099E-2</v>
      </c>
      <c r="F1475">
        <v>4.4698772257111198E-2</v>
      </c>
      <c r="G1475">
        <v>-0.11134915518251901</v>
      </c>
    </row>
    <row r="1476" spans="1:7" x14ac:dyDescent="0.25">
      <c r="A1476">
        <v>1474</v>
      </c>
      <c r="B1476">
        <v>-0.10024375803202901</v>
      </c>
      <c r="C1476">
        <v>-4.8083681970176297E-2</v>
      </c>
      <c r="D1476">
        <v>-2.2345848232263901E-2</v>
      </c>
      <c r="E1476">
        <v>1.4625360794839099E-2</v>
      </c>
      <c r="F1476">
        <v>4.4698772257111198E-2</v>
      </c>
      <c r="G1476">
        <v>-0.13096135882332099</v>
      </c>
    </row>
    <row r="1477" spans="1:7" x14ac:dyDescent="0.25">
      <c r="A1477">
        <v>1475</v>
      </c>
      <c r="B1477">
        <v>-0.119855961672831</v>
      </c>
      <c r="C1477">
        <v>-4.8083681970176297E-2</v>
      </c>
      <c r="D1477">
        <v>-2.2345848232263901E-2</v>
      </c>
      <c r="E1477">
        <v>1.4625360794839099E-2</v>
      </c>
      <c r="F1477">
        <v>4.4698772257111198E-2</v>
      </c>
      <c r="G1477">
        <v>-0.11698805644973501</v>
      </c>
    </row>
    <row r="1478" spans="1:7" x14ac:dyDescent="0.25">
      <c r="A1478">
        <v>1476</v>
      </c>
      <c r="B1478">
        <v>-0.12405039376527199</v>
      </c>
      <c r="C1478">
        <v>-4.8083681970176297E-2</v>
      </c>
      <c r="D1478">
        <v>-4.17811376623745E-3</v>
      </c>
      <c r="E1478">
        <v>1.4625360794839099E-2</v>
      </c>
      <c r="F1478">
        <v>4.4698772257111198E-2</v>
      </c>
      <c r="G1478">
        <v>-0.110384976956619</v>
      </c>
    </row>
    <row r="1479" spans="1:7" x14ac:dyDescent="0.25">
      <c r="A1479">
        <v>1477</v>
      </c>
      <c r="B1479">
        <v>-0.117447314272156</v>
      </c>
      <c r="C1479">
        <v>-4.8083681970176297E-2</v>
      </c>
      <c r="D1479">
        <v>-4.17811376623745E-3</v>
      </c>
      <c r="E1479">
        <v>1.4625360794839099E-2</v>
      </c>
      <c r="F1479">
        <v>4.4698772257111198E-2</v>
      </c>
      <c r="G1479">
        <v>-0.135139007984382</v>
      </c>
    </row>
    <row r="1480" spans="1:7" x14ac:dyDescent="0.25">
      <c r="A1480">
        <v>1478</v>
      </c>
      <c r="B1480">
        <v>-0.14220134529991801</v>
      </c>
      <c r="C1480">
        <v>-4.8083681970176297E-2</v>
      </c>
      <c r="D1480">
        <v>-4.17811376623745E-3</v>
      </c>
      <c r="E1480">
        <v>1.4625360794839099E-2</v>
      </c>
      <c r="F1480">
        <v>4.4698772257111198E-2</v>
      </c>
      <c r="G1480">
        <v>-0.132777385008025</v>
      </c>
    </row>
    <row r="1481" spans="1:7" x14ac:dyDescent="0.25">
      <c r="A1481">
        <v>1479</v>
      </c>
      <c r="B1481">
        <v>-0.13983972232356201</v>
      </c>
      <c r="C1481">
        <v>-4.8083681970176297E-2</v>
      </c>
      <c r="D1481">
        <v>-4.17811376623745E-3</v>
      </c>
      <c r="E1481">
        <v>1.4625360794839099E-2</v>
      </c>
      <c r="F1481">
        <v>4.4698772257111198E-2</v>
      </c>
      <c r="G1481">
        <v>-0.104385393096722</v>
      </c>
    </row>
    <row r="1482" spans="1:7" x14ac:dyDescent="0.25">
      <c r="A1482">
        <v>1480</v>
      </c>
      <c r="B1482">
        <v>-0.111447730412258</v>
      </c>
      <c r="C1482">
        <v>-4.8083681970176297E-2</v>
      </c>
      <c r="D1482">
        <v>-4.17811376623745E-3</v>
      </c>
      <c r="E1482">
        <v>1.4625360794839099E-2</v>
      </c>
      <c r="F1482">
        <v>4.4698772257111198E-2</v>
      </c>
      <c r="G1482">
        <v>-0.11647031681350201</v>
      </c>
    </row>
    <row r="1483" spans="1:7" x14ac:dyDescent="0.25">
      <c r="A1483">
        <v>1481</v>
      </c>
      <c r="B1483">
        <v>-0.12353265412903899</v>
      </c>
      <c r="C1483">
        <v>-4.8083681970176297E-2</v>
      </c>
      <c r="D1483">
        <v>-4.17811376623745E-3</v>
      </c>
      <c r="E1483">
        <v>1.4625360794839099E-2</v>
      </c>
      <c r="F1483">
        <v>4.4698772257111198E-2</v>
      </c>
      <c r="G1483">
        <v>-0.106843137822465</v>
      </c>
    </row>
    <row r="1484" spans="1:7" x14ac:dyDescent="0.25">
      <c r="A1484">
        <v>1482</v>
      </c>
      <c r="B1484">
        <v>-0.113905475138002</v>
      </c>
      <c r="C1484">
        <v>-4.8083681970176297E-2</v>
      </c>
      <c r="D1484">
        <v>-4.17811376623745E-3</v>
      </c>
      <c r="E1484">
        <v>1.4625360794839099E-2</v>
      </c>
      <c r="F1484">
        <v>4.4698772257111198E-2</v>
      </c>
      <c r="G1484">
        <v>-8.44263185758308E-2</v>
      </c>
    </row>
    <row r="1485" spans="1:7" x14ac:dyDescent="0.25">
      <c r="A1485">
        <v>1483</v>
      </c>
      <c r="B1485">
        <v>-9.1488655891367496E-2</v>
      </c>
      <c r="C1485">
        <v>-4.8083681970176297E-2</v>
      </c>
      <c r="D1485">
        <v>-4.17811376623745E-3</v>
      </c>
      <c r="E1485">
        <v>1.4625360794839099E-2</v>
      </c>
      <c r="F1485">
        <v>4.4698772257111198E-2</v>
      </c>
      <c r="G1485">
        <v>-6.1149424562644897E-2</v>
      </c>
    </row>
    <row r="1486" spans="1:7" x14ac:dyDescent="0.25">
      <c r="A1486">
        <v>1484</v>
      </c>
      <c r="B1486">
        <v>-6.8211761878181495E-2</v>
      </c>
      <c r="C1486">
        <v>-4.8083681970176297E-2</v>
      </c>
      <c r="D1486">
        <v>-4.17811376623745E-3</v>
      </c>
      <c r="E1486">
        <v>1.4625360794839099E-2</v>
      </c>
      <c r="F1486">
        <v>4.4698772257111198E-2</v>
      </c>
      <c r="G1486">
        <v>-0.10680432948900299</v>
      </c>
    </row>
    <row r="1487" spans="1:7" x14ac:dyDescent="0.25">
      <c r="A1487">
        <v>1485</v>
      </c>
      <c r="B1487">
        <v>-8.4785769364060196E-2</v>
      </c>
      <c r="C1487">
        <v>-7.7164579410655701E-2</v>
      </c>
      <c r="D1487">
        <v>-4.17811376623745E-3</v>
      </c>
      <c r="E1487">
        <v>1.4625360794839099E-2</v>
      </c>
      <c r="F1487">
        <v>4.4698772257111198E-2</v>
      </c>
      <c r="G1487">
        <v>-0.121657474494996</v>
      </c>
    </row>
    <row r="1488" spans="1:7" x14ac:dyDescent="0.25">
      <c r="A1488">
        <v>1486</v>
      </c>
      <c r="B1488">
        <v>-9.9638914370053303E-2</v>
      </c>
      <c r="C1488">
        <v>-7.7164579410655701E-2</v>
      </c>
      <c r="D1488">
        <v>-4.17811376623745E-3</v>
      </c>
      <c r="E1488">
        <v>1.4625360794839099E-2</v>
      </c>
      <c r="F1488">
        <v>4.4698772257111198E-2</v>
      </c>
      <c r="G1488">
        <v>-0.13981816661752999</v>
      </c>
    </row>
    <row r="1489" spans="1:7" x14ac:dyDescent="0.25">
      <c r="A1489">
        <v>1487</v>
      </c>
      <c r="B1489">
        <v>-0.117799606492588</v>
      </c>
      <c r="C1489">
        <v>-7.7164579410655701E-2</v>
      </c>
      <c r="D1489">
        <v>-4.17811376623745E-3</v>
      </c>
      <c r="E1489">
        <v>1.4625360794839099E-2</v>
      </c>
      <c r="F1489">
        <v>4.4698772257111198E-2</v>
      </c>
      <c r="G1489">
        <v>-0.13938613642120801</v>
      </c>
    </row>
    <row r="1490" spans="1:7" x14ac:dyDescent="0.25">
      <c r="A1490">
        <v>1488</v>
      </c>
      <c r="B1490">
        <v>-0.117367576296265</v>
      </c>
      <c r="C1490">
        <v>-7.7164579410655701E-2</v>
      </c>
      <c r="D1490">
        <v>-4.17811376623745E-3</v>
      </c>
      <c r="E1490">
        <v>1.4625360794839099E-2</v>
      </c>
      <c r="F1490">
        <v>4.4698772257111198E-2</v>
      </c>
      <c r="G1490">
        <v>-0.120919601024346</v>
      </c>
    </row>
    <row r="1491" spans="1:7" x14ac:dyDescent="0.25">
      <c r="A1491">
        <v>1489</v>
      </c>
      <c r="B1491">
        <v>-9.8901040899403506E-2</v>
      </c>
      <c r="C1491">
        <v>-7.7164579410655701E-2</v>
      </c>
      <c r="D1491">
        <v>-4.17811376623745E-3</v>
      </c>
      <c r="E1491">
        <v>1.4625360794839099E-2</v>
      </c>
      <c r="F1491">
        <v>4.4698772257111198E-2</v>
      </c>
      <c r="G1491">
        <v>-0.11500156238220299</v>
      </c>
    </row>
    <row r="1492" spans="1:7" x14ac:dyDescent="0.25">
      <c r="A1492">
        <v>1490</v>
      </c>
      <c r="B1492">
        <v>-9.2983002257260999E-2</v>
      </c>
      <c r="C1492">
        <v>-7.7164579410655701E-2</v>
      </c>
      <c r="D1492">
        <v>-4.17811376623745E-3</v>
      </c>
      <c r="E1492">
        <v>1.4625360794839099E-2</v>
      </c>
      <c r="F1492">
        <v>4.4698772257111198E-2</v>
      </c>
      <c r="G1492">
        <v>-8.1830521088624694E-2</v>
      </c>
    </row>
    <row r="1493" spans="1:7" x14ac:dyDescent="0.25">
      <c r="A1493">
        <v>1491</v>
      </c>
      <c r="B1493">
        <v>-5.9811960963681902E-2</v>
      </c>
      <c r="C1493">
        <v>-7.7164579410655701E-2</v>
      </c>
      <c r="D1493">
        <v>-4.17811376623745E-3</v>
      </c>
      <c r="E1493">
        <v>1.4625360794839099E-2</v>
      </c>
      <c r="F1493">
        <v>4.4698772257111198E-2</v>
      </c>
      <c r="G1493">
        <v>-0.100092910622421</v>
      </c>
    </row>
    <row r="1494" spans="1:7" x14ac:dyDescent="0.25">
      <c r="A1494">
        <v>1492</v>
      </c>
      <c r="B1494">
        <v>-7.8074350497478906E-2</v>
      </c>
      <c r="C1494">
        <v>-7.7164579410655701E-2</v>
      </c>
      <c r="D1494">
        <v>-4.17811376623745E-3</v>
      </c>
      <c r="E1494">
        <v>1.4625360794839099E-2</v>
      </c>
      <c r="F1494">
        <v>4.4698772257111198E-2</v>
      </c>
      <c r="G1494">
        <v>-0.100710295784095</v>
      </c>
    </row>
    <row r="1495" spans="1:7" x14ac:dyDescent="0.25">
      <c r="A1495">
        <v>1493</v>
      </c>
      <c r="B1495">
        <v>-7.8691735659152606E-2</v>
      </c>
      <c r="C1495">
        <v>-7.7164579410655701E-2</v>
      </c>
      <c r="D1495">
        <v>-4.17811376623745E-3</v>
      </c>
      <c r="E1495">
        <v>1.4625360794839099E-2</v>
      </c>
      <c r="F1495">
        <v>4.4698772257111198E-2</v>
      </c>
      <c r="G1495">
        <v>-9.8284897017167694E-2</v>
      </c>
    </row>
    <row r="1496" spans="1:7" x14ac:dyDescent="0.25">
      <c r="A1496">
        <v>1494</v>
      </c>
      <c r="B1496">
        <v>-7.6266336892224895E-2</v>
      </c>
      <c r="C1496">
        <v>-7.7164579410655701E-2</v>
      </c>
      <c r="D1496">
        <v>-4.17811376623745E-3</v>
      </c>
      <c r="E1496">
        <v>1.4625360794839099E-2</v>
      </c>
      <c r="F1496">
        <v>4.4698772257111198E-2</v>
      </c>
      <c r="G1496">
        <v>-0.12349633537052999</v>
      </c>
    </row>
    <row r="1497" spans="1:7" x14ac:dyDescent="0.25">
      <c r="A1497">
        <v>1495</v>
      </c>
      <c r="B1497">
        <v>-0.101477775245588</v>
      </c>
      <c r="C1497">
        <v>-7.7164579410655701E-2</v>
      </c>
      <c r="D1497">
        <v>-4.17811376623745E-3</v>
      </c>
      <c r="E1497">
        <v>1.4625360794839099E-2</v>
      </c>
      <c r="F1497">
        <v>4.4698772257111198E-2</v>
      </c>
      <c r="G1497">
        <v>-0.118372418998948</v>
      </c>
    </row>
    <row r="1498" spans="1:7" x14ac:dyDescent="0.25">
      <c r="A1498">
        <v>1496</v>
      </c>
      <c r="B1498">
        <v>-6.7085455638599203E-2</v>
      </c>
      <c r="C1498">
        <v>-0.10643298264606101</v>
      </c>
      <c r="D1498">
        <v>-4.17811376623745E-3</v>
      </c>
      <c r="E1498">
        <v>1.4625360794839099E-2</v>
      </c>
      <c r="F1498">
        <v>4.4698772257111198E-2</v>
      </c>
      <c r="G1498">
        <v>-0.13684564721032999</v>
      </c>
    </row>
    <row r="1499" spans="1:7" x14ac:dyDescent="0.25">
      <c r="A1499">
        <v>1497</v>
      </c>
      <c r="B1499">
        <v>-8.5558683849981304E-2</v>
      </c>
      <c r="C1499">
        <v>-0.10643298264606101</v>
      </c>
      <c r="D1499">
        <v>-4.17811376623745E-3</v>
      </c>
      <c r="E1499">
        <v>1.4625360794839099E-2</v>
      </c>
      <c r="F1499">
        <v>4.4698772257111198E-2</v>
      </c>
      <c r="G1499">
        <v>-0.156873444902526</v>
      </c>
    </row>
    <row r="1500" spans="1:7" x14ac:dyDescent="0.25">
      <c r="A1500">
        <v>1498</v>
      </c>
      <c r="B1500">
        <v>-0.10558648154217699</v>
      </c>
      <c r="C1500">
        <v>-0.10643298264606101</v>
      </c>
      <c r="D1500">
        <v>-4.17811376623745E-3</v>
      </c>
      <c r="E1500">
        <v>1.4625360794839099E-2</v>
      </c>
      <c r="F1500">
        <v>4.4698772257111198E-2</v>
      </c>
      <c r="G1500">
        <v>-0.14607552272648699</v>
      </c>
    </row>
    <row r="1501" spans="1:7" x14ac:dyDescent="0.25">
      <c r="A1501">
        <v>1499</v>
      </c>
      <c r="B1501">
        <v>-9.47885593661386E-2</v>
      </c>
      <c r="C1501">
        <v>-0.10643298264606101</v>
      </c>
      <c r="D1501">
        <v>-4.17811376623745E-3</v>
      </c>
      <c r="E1501">
        <v>1.4625360794839099E-2</v>
      </c>
      <c r="F1501">
        <v>4.4698772257111198E-2</v>
      </c>
      <c r="G1501">
        <v>-0.13893040179385799</v>
      </c>
    </row>
    <row r="1502" spans="1:7" x14ac:dyDescent="0.25">
      <c r="A1502">
        <v>1500</v>
      </c>
      <c r="B1502">
        <v>-8.7643438433509496E-2</v>
      </c>
      <c r="C1502">
        <v>-0.10643298264606101</v>
      </c>
      <c r="D1502">
        <v>-4.17811376623745E-3</v>
      </c>
      <c r="E1502">
        <v>1.4625360794839099E-2</v>
      </c>
      <c r="F1502">
        <v>4.4698772257111198E-2</v>
      </c>
      <c r="G1502">
        <v>-0.126423971357079</v>
      </c>
    </row>
    <row r="1503" spans="1:7" x14ac:dyDescent="0.25">
      <c r="A1503">
        <v>1501</v>
      </c>
      <c r="B1503">
        <v>-7.5137007996730495E-2</v>
      </c>
      <c r="C1503">
        <v>-0.10643298264606101</v>
      </c>
      <c r="D1503">
        <v>-4.17811376623745E-3</v>
      </c>
      <c r="E1503">
        <v>1.4625360794839099E-2</v>
      </c>
      <c r="F1503">
        <v>4.4698772257111198E-2</v>
      </c>
      <c r="G1503">
        <v>-0.10496731797426601</v>
      </c>
    </row>
    <row r="1504" spans="1:7" x14ac:dyDescent="0.25">
      <c r="A1504">
        <v>1502</v>
      </c>
      <c r="B1504">
        <v>-5.3680354613917097E-2</v>
      </c>
      <c r="C1504">
        <v>-0.10643298264606101</v>
      </c>
      <c r="D1504">
        <v>-4.17811376623745E-3</v>
      </c>
      <c r="E1504">
        <v>1.4625360794839099E-2</v>
      </c>
      <c r="F1504">
        <v>4.4698772257111198E-2</v>
      </c>
      <c r="G1504">
        <v>-0.12944864789046301</v>
      </c>
    </row>
    <row r="1505" spans="1:7" x14ac:dyDescent="0.25">
      <c r="A1505">
        <v>1503</v>
      </c>
      <c r="B1505">
        <v>-7.8161684530114794E-2</v>
      </c>
      <c r="C1505">
        <v>-0.10643298264606101</v>
      </c>
      <c r="D1505">
        <v>-4.17811376623745E-3</v>
      </c>
      <c r="E1505">
        <v>1.4625360794839099E-2</v>
      </c>
      <c r="F1505">
        <v>4.4698772257111198E-2</v>
      </c>
      <c r="G1505">
        <v>-0.14838639732869299</v>
      </c>
    </row>
    <row r="1506" spans="1:7" x14ac:dyDescent="0.25">
      <c r="A1506">
        <v>1504</v>
      </c>
      <c r="B1506">
        <v>-9.7099433968344903E-2</v>
      </c>
      <c r="C1506">
        <v>-0.10643298264606101</v>
      </c>
      <c r="D1506">
        <v>-4.17811376623745E-3</v>
      </c>
      <c r="E1506">
        <v>1.4625360794839099E-2</v>
      </c>
      <c r="F1506">
        <v>4.4698772257111198E-2</v>
      </c>
      <c r="G1506">
        <v>-0.11461855603513101</v>
      </c>
    </row>
    <row r="1507" spans="1:7" x14ac:dyDescent="0.25">
      <c r="A1507">
        <v>1505</v>
      </c>
      <c r="B1507">
        <v>-6.3331592674782902E-2</v>
      </c>
      <c r="C1507">
        <v>-0.10643298264606101</v>
      </c>
      <c r="D1507">
        <v>-4.17811376623745E-3</v>
      </c>
      <c r="E1507">
        <v>1.4625360794839099E-2</v>
      </c>
      <c r="F1507">
        <v>4.4698772257111198E-2</v>
      </c>
      <c r="G1507">
        <v>-0.12884298045602199</v>
      </c>
    </row>
    <row r="1508" spans="1:7" x14ac:dyDescent="0.25">
      <c r="A1508">
        <v>1506</v>
      </c>
      <c r="B1508">
        <v>-7.7556017095673099E-2</v>
      </c>
      <c r="C1508">
        <v>-0.10643298264606101</v>
      </c>
      <c r="D1508">
        <v>-4.17811376623745E-3</v>
      </c>
      <c r="E1508">
        <v>1.4625360794839099E-2</v>
      </c>
      <c r="F1508">
        <v>4.4698772257111198E-2</v>
      </c>
      <c r="G1508">
        <v>-0.12876815047762699</v>
      </c>
    </row>
    <row r="1509" spans="1:7" x14ac:dyDescent="0.25">
      <c r="A1509">
        <v>1507</v>
      </c>
      <c r="B1509">
        <v>-5.3262767915861702E-2</v>
      </c>
      <c r="C1509">
        <v>-0.130651401847478</v>
      </c>
      <c r="D1509">
        <v>-4.17811376623745E-3</v>
      </c>
      <c r="E1509">
        <v>1.4625360794839099E-2</v>
      </c>
      <c r="F1509">
        <v>4.4698772257111198E-2</v>
      </c>
      <c r="G1509">
        <v>-0.129447445443162</v>
      </c>
    </row>
    <row r="1510" spans="1:7" x14ac:dyDescent="0.25">
      <c r="A1510">
        <v>1508</v>
      </c>
      <c r="B1510">
        <v>-5.3942062881396198E-2</v>
      </c>
      <c r="C1510">
        <v>-0.130651401847478</v>
      </c>
      <c r="D1510">
        <v>-4.17811376623745E-3</v>
      </c>
      <c r="E1510">
        <v>1.4625360794839099E-2</v>
      </c>
      <c r="F1510">
        <v>4.4698772257111198E-2</v>
      </c>
      <c r="G1510">
        <v>-0.129276283362185</v>
      </c>
    </row>
    <row r="1511" spans="1:7" x14ac:dyDescent="0.25">
      <c r="A1511">
        <v>1509</v>
      </c>
      <c r="B1511">
        <v>-5.3770900800419998E-2</v>
      </c>
      <c r="C1511">
        <v>-0.130651401847478</v>
      </c>
      <c r="D1511">
        <v>-4.17811376623745E-3</v>
      </c>
      <c r="E1511">
        <v>1.4625360794839099E-2</v>
      </c>
      <c r="F1511">
        <v>4.4698772257111198E-2</v>
      </c>
      <c r="G1511">
        <v>-0.111604299808885</v>
      </c>
    </row>
    <row r="1512" spans="1:7" x14ac:dyDescent="0.25">
      <c r="A1512">
        <v>1510</v>
      </c>
      <c r="B1512">
        <v>-3.6098917247120201E-2</v>
      </c>
      <c r="C1512">
        <v>-0.130651401847478</v>
      </c>
      <c r="D1512">
        <v>-4.17811376623745E-3</v>
      </c>
      <c r="E1512">
        <v>1.4625360794839099E-2</v>
      </c>
      <c r="F1512">
        <v>4.4698772257111198E-2</v>
      </c>
      <c r="G1512">
        <v>-8.4182684190763302E-2</v>
      </c>
    </row>
    <row r="1513" spans="1:7" x14ac:dyDescent="0.25">
      <c r="A1513">
        <v>1511</v>
      </c>
      <c r="B1513">
        <v>-8.6773016289975694E-3</v>
      </c>
      <c r="C1513">
        <v>-0.130651401847478</v>
      </c>
      <c r="D1513">
        <v>-4.17811376623745E-3</v>
      </c>
      <c r="E1513">
        <v>1.4625360794839099E-2</v>
      </c>
      <c r="F1513">
        <v>4.4698772257111198E-2</v>
      </c>
      <c r="G1513">
        <v>-6.35820248864747E-2</v>
      </c>
    </row>
    <row r="1514" spans="1:7" x14ac:dyDescent="0.25">
      <c r="A1514">
        <v>1512</v>
      </c>
      <c r="B1514">
        <v>1.19233576752909E-2</v>
      </c>
      <c r="C1514">
        <v>-0.130651401847478</v>
      </c>
      <c r="D1514">
        <v>-4.17811376623745E-3</v>
      </c>
      <c r="E1514">
        <v>1.4625360794839099E-2</v>
      </c>
      <c r="F1514">
        <v>4.4698772257111198E-2</v>
      </c>
      <c r="G1514">
        <v>-6.4355380525799297E-2</v>
      </c>
    </row>
    <row r="1515" spans="1:7" x14ac:dyDescent="0.25">
      <c r="A1515">
        <v>1513</v>
      </c>
      <c r="B1515">
        <v>1.1150002035966399E-2</v>
      </c>
      <c r="C1515">
        <v>-0.130651401847478</v>
      </c>
      <c r="D1515">
        <v>-4.17811376623745E-3</v>
      </c>
      <c r="E1515">
        <v>1.4625360794839099E-2</v>
      </c>
      <c r="F1515">
        <v>4.4698772257111198E-2</v>
      </c>
      <c r="G1515">
        <v>-7.3494307065107206E-2</v>
      </c>
    </row>
    <row r="1516" spans="1:7" x14ac:dyDescent="0.25">
      <c r="A1516">
        <v>1514</v>
      </c>
      <c r="B1516">
        <v>2.0110754966585201E-3</v>
      </c>
      <c r="C1516">
        <v>-0.130651401847478</v>
      </c>
      <c r="D1516">
        <v>-4.17811376623745E-3</v>
      </c>
      <c r="E1516">
        <v>1.4625360794839099E-2</v>
      </c>
      <c r="F1516">
        <v>4.4698772257111198E-2</v>
      </c>
      <c r="G1516">
        <v>-7.7818854559067202E-2</v>
      </c>
    </row>
    <row r="1517" spans="1:7" x14ac:dyDescent="0.25">
      <c r="A1517">
        <v>1515</v>
      </c>
      <c r="B1517">
        <v>-2.3134719973014499E-3</v>
      </c>
      <c r="C1517">
        <v>-0.130651401847478</v>
      </c>
      <c r="D1517">
        <v>-4.17811376623745E-3</v>
      </c>
      <c r="E1517">
        <v>1.4625360794839099E-2</v>
      </c>
      <c r="F1517">
        <v>4.4698772257111198E-2</v>
      </c>
      <c r="G1517">
        <v>-5.99935619176067E-2</v>
      </c>
    </row>
    <row r="1518" spans="1:7" x14ac:dyDescent="0.25">
      <c r="A1518">
        <v>1516</v>
      </c>
      <c r="B1518">
        <v>1.5511820644159E-2</v>
      </c>
      <c r="C1518">
        <v>-0.130651401847478</v>
      </c>
      <c r="D1518">
        <v>-4.17811376623745E-3</v>
      </c>
      <c r="E1518">
        <v>1.4625360794839099E-2</v>
      </c>
      <c r="F1518">
        <v>4.4698772257111198E-2</v>
      </c>
      <c r="G1518">
        <v>1.41793182557286E-2</v>
      </c>
    </row>
    <row r="1519" spans="1:7" x14ac:dyDescent="0.25">
      <c r="A1519">
        <v>1517</v>
      </c>
      <c r="B1519">
        <v>3.9761813490041403E-2</v>
      </c>
      <c r="C1519">
        <v>-0.130651401847478</v>
      </c>
      <c r="D1519">
        <v>4.57447735612155E-2</v>
      </c>
      <c r="E1519">
        <v>1.4625360794839099E-2</v>
      </c>
      <c r="F1519">
        <v>4.4698772257111198E-2</v>
      </c>
      <c r="G1519">
        <v>6.0949742362608403E-2</v>
      </c>
    </row>
    <row r="1520" spans="1:7" x14ac:dyDescent="0.25">
      <c r="A1520">
        <v>1518</v>
      </c>
      <c r="B1520">
        <v>4.0093818263860201E-2</v>
      </c>
      <c r="C1520">
        <v>-8.4212982514417695E-2</v>
      </c>
      <c r="D1520">
        <v>4.57447735612155E-2</v>
      </c>
      <c r="E1520">
        <v>1.4625360794839099E-2</v>
      </c>
      <c r="F1520">
        <v>4.4698772257111198E-2</v>
      </c>
      <c r="G1520">
        <v>7.3759996478645895E-2</v>
      </c>
    </row>
    <row r="1521" spans="1:7" x14ac:dyDescent="0.25">
      <c r="A1521">
        <v>1519</v>
      </c>
      <c r="B1521">
        <v>5.29040723798977E-2</v>
      </c>
      <c r="C1521">
        <v>-8.4212982514417695E-2</v>
      </c>
      <c r="D1521">
        <v>4.57447735612155E-2</v>
      </c>
      <c r="E1521">
        <v>1.4625360794839099E-2</v>
      </c>
      <c r="F1521">
        <v>4.4698772257111198E-2</v>
      </c>
      <c r="G1521">
        <v>4.7476339245911103E-2</v>
      </c>
    </row>
    <row r="1522" spans="1:7" x14ac:dyDescent="0.25">
      <c r="A1522">
        <v>1520</v>
      </c>
      <c r="B1522">
        <v>2.6620415147162901E-2</v>
      </c>
      <c r="C1522">
        <v>-8.4212982514417695E-2</v>
      </c>
      <c r="D1522">
        <v>4.57447735612155E-2</v>
      </c>
      <c r="E1522">
        <v>1.4625360794839099E-2</v>
      </c>
      <c r="F1522">
        <v>4.4698772257111198E-2</v>
      </c>
      <c r="G1522">
        <v>6.9009302653379206E-2</v>
      </c>
    </row>
    <row r="1523" spans="1:7" x14ac:dyDescent="0.25">
      <c r="A1523">
        <v>1521</v>
      </c>
      <c r="B1523">
        <v>4.8153378554630998E-2</v>
      </c>
      <c r="C1523">
        <v>-8.4212982514417695E-2</v>
      </c>
      <c r="D1523">
        <v>4.57447735612155E-2</v>
      </c>
      <c r="E1523">
        <v>1.4625360794839099E-2</v>
      </c>
      <c r="F1523">
        <v>4.4698772257111198E-2</v>
      </c>
      <c r="G1523">
        <v>7.1382407971771297E-2</v>
      </c>
    </row>
    <row r="1524" spans="1:7" x14ac:dyDescent="0.25">
      <c r="A1524">
        <v>1522</v>
      </c>
      <c r="B1524">
        <v>5.0526483873022998E-2</v>
      </c>
      <c r="C1524">
        <v>-8.4212982514417695E-2</v>
      </c>
      <c r="D1524">
        <v>4.57447735612155E-2</v>
      </c>
      <c r="E1524">
        <v>1.4625360794839099E-2</v>
      </c>
      <c r="F1524">
        <v>4.4698772257111198E-2</v>
      </c>
      <c r="G1524">
        <v>4.1331191551840299E-2</v>
      </c>
    </row>
    <row r="1525" spans="1:7" x14ac:dyDescent="0.25">
      <c r="A1525">
        <v>1523</v>
      </c>
      <c r="B1525">
        <v>2.04752674530921E-2</v>
      </c>
      <c r="C1525">
        <v>-8.4212982514417695E-2</v>
      </c>
      <c r="D1525">
        <v>4.57447735612155E-2</v>
      </c>
      <c r="E1525">
        <v>1.4625360794839099E-2</v>
      </c>
      <c r="F1525">
        <v>4.4698772257111198E-2</v>
      </c>
      <c r="G1525">
        <v>6.7884844334900898E-2</v>
      </c>
    </row>
    <row r="1526" spans="1:7" x14ac:dyDescent="0.25">
      <c r="A1526">
        <v>1524</v>
      </c>
      <c r="B1526">
        <v>4.7028920236152703E-2</v>
      </c>
      <c r="C1526">
        <v>-8.4212982514417695E-2</v>
      </c>
      <c r="D1526">
        <v>4.57447735612155E-2</v>
      </c>
      <c r="E1526">
        <v>1.4625360794839099E-2</v>
      </c>
      <c r="F1526">
        <v>4.4698772257111198E-2</v>
      </c>
      <c r="G1526">
        <v>5.3938246549296402E-2</v>
      </c>
    </row>
    <row r="1527" spans="1:7" x14ac:dyDescent="0.25">
      <c r="A1527">
        <v>1525</v>
      </c>
      <c r="B1527">
        <v>3.30823224505482E-2</v>
      </c>
      <c r="C1527">
        <v>-8.4212982514417695E-2</v>
      </c>
      <c r="D1527">
        <v>4.57447735612155E-2</v>
      </c>
      <c r="E1527">
        <v>1.4625360794839099E-2</v>
      </c>
      <c r="F1527">
        <v>4.4698772257111198E-2</v>
      </c>
      <c r="G1527">
        <v>3.32839693518319E-2</v>
      </c>
    </row>
    <row r="1528" spans="1:7" x14ac:dyDescent="0.25">
      <c r="A1528">
        <v>1526</v>
      </c>
      <c r="B1528">
        <v>1.24280452530837E-2</v>
      </c>
      <c r="C1528">
        <v>-8.4212982514417695E-2</v>
      </c>
      <c r="D1528">
        <v>4.57447735612155E-2</v>
      </c>
      <c r="E1528">
        <v>1.4625360794839099E-2</v>
      </c>
      <c r="F1528">
        <v>4.4698772257111198E-2</v>
      </c>
      <c r="G1528">
        <v>6.3817925494264099E-2</v>
      </c>
    </row>
    <row r="1529" spans="1:7" x14ac:dyDescent="0.25">
      <c r="A1529">
        <v>1527</v>
      </c>
      <c r="B1529">
        <v>4.2962001395515897E-2</v>
      </c>
      <c r="C1529">
        <v>-8.4212982514417695E-2</v>
      </c>
      <c r="D1529">
        <v>4.57447735612155E-2</v>
      </c>
      <c r="E1529">
        <v>1.4625360794839099E-2</v>
      </c>
      <c r="F1529">
        <v>4.4698772257111198E-2</v>
      </c>
      <c r="G1529">
        <v>7.5582451804708295E-2</v>
      </c>
    </row>
    <row r="1530" spans="1:7" x14ac:dyDescent="0.25">
      <c r="A1530">
        <v>1528</v>
      </c>
      <c r="B1530">
        <v>5.47265277059601E-2</v>
      </c>
      <c r="C1530">
        <v>-8.4212982514417695E-2</v>
      </c>
      <c r="D1530">
        <v>4.57447735612155E-2</v>
      </c>
      <c r="E1530">
        <v>1.4625360794839099E-2</v>
      </c>
      <c r="F1530">
        <v>4.4698772257111198E-2</v>
      </c>
      <c r="G1530">
        <v>0.15787940364035799</v>
      </c>
    </row>
    <row r="1531" spans="1:7" x14ac:dyDescent="0.25">
      <c r="A1531">
        <v>1529</v>
      </c>
      <c r="B1531">
        <v>7.1871942068922501E-2</v>
      </c>
      <c r="C1531">
        <v>-1.9061445041729401E-2</v>
      </c>
      <c r="D1531">
        <v>4.57447735612155E-2</v>
      </c>
      <c r="E1531">
        <v>1.4625360794839099E-2</v>
      </c>
      <c r="F1531">
        <v>4.4698772257111198E-2</v>
      </c>
      <c r="G1531">
        <v>0.125933824784799</v>
      </c>
    </row>
    <row r="1532" spans="1:7" x14ac:dyDescent="0.25">
      <c r="A1532">
        <v>1530</v>
      </c>
      <c r="B1532">
        <v>3.9926363213362702E-2</v>
      </c>
      <c r="C1532">
        <v>-1.9061445041729401E-2</v>
      </c>
      <c r="D1532">
        <v>4.57447735612155E-2</v>
      </c>
      <c r="E1532">
        <v>1.4625360794839099E-2</v>
      </c>
      <c r="F1532">
        <v>4.4698772257111198E-2</v>
      </c>
      <c r="G1532">
        <v>0.14681851323044801</v>
      </c>
    </row>
    <row r="1533" spans="1:7" x14ac:dyDescent="0.25">
      <c r="A1533">
        <v>1531</v>
      </c>
      <c r="B1533">
        <v>6.0811051659011801E-2</v>
      </c>
      <c r="C1533">
        <v>-1.9061445041729401E-2</v>
      </c>
      <c r="D1533">
        <v>4.57447735612155E-2</v>
      </c>
      <c r="E1533">
        <v>1.4625360794839099E-2</v>
      </c>
      <c r="F1533">
        <v>4.4698772257111198E-2</v>
      </c>
      <c r="G1533">
        <v>0.13491005053393901</v>
      </c>
    </row>
    <row r="1534" spans="1:7" x14ac:dyDescent="0.25">
      <c r="A1534">
        <v>1532</v>
      </c>
      <c r="B1534">
        <v>4.8902588962502901E-2</v>
      </c>
      <c r="C1534">
        <v>-1.9061445041729401E-2</v>
      </c>
      <c r="D1534">
        <v>4.57447735612155E-2</v>
      </c>
      <c r="E1534">
        <v>1.4625360794839099E-2</v>
      </c>
      <c r="F1534">
        <v>4.4698772257111198E-2</v>
      </c>
      <c r="G1534">
        <v>0.117364599696351</v>
      </c>
    </row>
    <row r="1535" spans="1:7" x14ac:dyDescent="0.25">
      <c r="A1535">
        <v>1533</v>
      </c>
      <c r="B1535">
        <v>3.1357138124915203E-2</v>
      </c>
      <c r="C1535">
        <v>-1.9061445041729401E-2</v>
      </c>
      <c r="D1535">
        <v>4.57447735612155E-2</v>
      </c>
      <c r="E1535">
        <v>1.4625360794839099E-2</v>
      </c>
      <c r="F1535">
        <v>4.4698772257111198E-2</v>
      </c>
      <c r="G1535">
        <v>0.139755620144737</v>
      </c>
    </row>
    <row r="1536" spans="1:7" x14ac:dyDescent="0.25">
      <c r="A1536">
        <v>1534</v>
      </c>
      <c r="B1536">
        <v>5.3748158573301397E-2</v>
      </c>
      <c r="C1536">
        <v>-1.9061445041729401E-2</v>
      </c>
      <c r="D1536">
        <v>4.57447735612155E-2</v>
      </c>
      <c r="E1536">
        <v>1.4625360794839099E-2</v>
      </c>
      <c r="F1536">
        <v>4.4698772257111198E-2</v>
      </c>
      <c r="G1536">
        <v>0.12898643659717099</v>
      </c>
    </row>
    <row r="1537" spans="1:7" x14ac:dyDescent="0.25">
      <c r="A1537">
        <v>1535</v>
      </c>
      <c r="B1537">
        <v>4.2978975025734702E-2</v>
      </c>
      <c r="C1537">
        <v>-1.9061445041729401E-2</v>
      </c>
      <c r="D1537">
        <v>4.57447735612155E-2</v>
      </c>
      <c r="E1537">
        <v>1.4625360794839099E-2</v>
      </c>
      <c r="F1537">
        <v>4.4698772257111198E-2</v>
      </c>
      <c r="G1537">
        <v>0.13496181590517101</v>
      </c>
    </row>
    <row r="1538" spans="1:7" x14ac:dyDescent="0.25">
      <c r="A1538">
        <v>1536</v>
      </c>
      <c r="B1538">
        <v>4.8954354333735399E-2</v>
      </c>
      <c r="C1538">
        <v>-1.9061445041729401E-2</v>
      </c>
      <c r="D1538">
        <v>4.57447735612155E-2</v>
      </c>
      <c r="E1538">
        <v>1.4625360794839099E-2</v>
      </c>
      <c r="F1538">
        <v>4.4698772257111198E-2</v>
      </c>
      <c r="G1538">
        <v>0.13651241682351101</v>
      </c>
    </row>
    <row r="1539" spans="1:7" x14ac:dyDescent="0.25">
      <c r="A1539">
        <v>1537</v>
      </c>
      <c r="B1539">
        <v>5.05049552520749E-2</v>
      </c>
      <c r="C1539">
        <v>-1.9061445041729401E-2</v>
      </c>
      <c r="D1539">
        <v>4.57447735612155E-2</v>
      </c>
      <c r="E1539">
        <v>1.4625360794839099E-2</v>
      </c>
      <c r="F1539">
        <v>4.4698772257111198E-2</v>
      </c>
      <c r="G1539">
        <v>0.13410861775992999</v>
      </c>
    </row>
    <row r="1540" spans="1:7" x14ac:dyDescent="0.25">
      <c r="A1540">
        <v>1538</v>
      </c>
      <c r="B1540">
        <v>4.8101156188493699E-2</v>
      </c>
      <c r="C1540">
        <v>-1.9061445041729401E-2</v>
      </c>
      <c r="D1540">
        <v>4.57447735612155E-2</v>
      </c>
      <c r="E1540">
        <v>1.4625360794839099E-2</v>
      </c>
      <c r="F1540">
        <v>4.4698772257111198E-2</v>
      </c>
      <c r="G1540">
        <v>0.10531543557536301</v>
      </c>
    </row>
    <row r="1541" spans="1:7" x14ac:dyDescent="0.25">
      <c r="A1541">
        <v>1539</v>
      </c>
      <c r="B1541">
        <v>1.9307974003927302E-2</v>
      </c>
      <c r="C1541">
        <v>-1.9061445041729401E-2</v>
      </c>
      <c r="D1541">
        <v>4.57447735612155E-2</v>
      </c>
      <c r="E1541">
        <v>1.4625360794839099E-2</v>
      </c>
      <c r="F1541">
        <v>4.4698772257111198E-2</v>
      </c>
      <c r="G1541">
        <v>0.119168995335951</v>
      </c>
    </row>
    <row r="1542" spans="1:7" x14ac:dyDescent="0.25">
      <c r="A1542">
        <v>1540</v>
      </c>
      <c r="B1542">
        <v>4.0549949609426303E-2</v>
      </c>
      <c r="C1542">
        <v>-2.6449860886640902E-2</v>
      </c>
      <c r="D1542">
        <v>4.57447735612155E-2</v>
      </c>
      <c r="E1542">
        <v>1.4625360794839099E-2</v>
      </c>
      <c r="F1542">
        <v>4.4698772257111198E-2</v>
      </c>
      <c r="G1542">
        <v>0.13719044651033099</v>
      </c>
    </row>
    <row r="1543" spans="1:7" x14ac:dyDescent="0.25">
      <c r="A1543">
        <v>1541</v>
      </c>
      <c r="B1543">
        <v>5.8571400783806703E-2</v>
      </c>
      <c r="C1543">
        <v>-2.6449860886640902E-2</v>
      </c>
      <c r="D1543">
        <v>4.57447735612155E-2</v>
      </c>
      <c r="E1543">
        <v>1.4625360794839099E-2</v>
      </c>
      <c r="F1543">
        <v>4.4698772257111198E-2</v>
      </c>
      <c r="G1543">
        <v>0.13368855556180201</v>
      </c>
    </row>
    <row r="1544" spans="1:7" x14ac:dyDescent="0.25">
      <c r="A1544">
        <v>1542</v>
      </c>
      <c r="B1544">
        <v>5.5069509835277801E-2</v>
      </c>
      <c r="C1544">
        <v>-2.6449860886640902E-2</v>
      </c>
      <c r="D1544">
        <v>4.57447735612155E-2</v>
      </c>
      <c r="E1544">
        <v>1.4625360794839099E-2</v>
      </c>
      <c r="F1544">
        <v>4.4698772257111198E-2</v>
      </c>
      <c r="G1544">
        <v>0.15810847092164201</v>
      </c>
    </row>
    <row r="1545" spans="1:7" x14ac:dyDescent="0.25">
      <c r="A1545">
        <v>1543</v>
      </c>
      <c r="B1545">
        <v>7.9489425195117897E-2</v>
      </c>
      <c r="C1545">
        <v>-2.6449860886640902E-2</v>
      </c>
      <c r="D1545">
        <v>4.57447735612155E-2</v>
      </c>
      <c r="E1545">
        <v>1.4625360794839099E-2</v>
      </c>
      <c r="F1545">
        <v>4.4698772257111198E-2</v>
      </c>
      <c r="G1545">
        <v>0.145466422580111</v>
      </c>
    </row>
    <row r="1546" spans="1:7" x14ac:dyDescent="0.25">
      <c r="A1546">
        <v>1544</v>
      </c>
      <c r="B1546">
        <v>6.6847376853586105E-2</v>
      </c>
      <c r="C1546">
        <v>-2.6449860886640902E-2</v>
      </c>
      <c r="D1546">
        <v>4.57447735612155E-2</v>
      </c>
      <c r="E1546">
        <v>1.4625360794839099E-2</v>
      </c>
      <c r="F1546">
        <v>4.4698772257111198E-2</v>
      </c>
      <c r="G1546">
        <v>0.14227478033197</v>
      </c>
    </row>
    <row r="1547" spans="1:7" x14ac:dyDescent="0.25">
      <c r="A1547">
        <v>1545</v>
      </c>
      <c r="B1547">
        <v>6.3655734605445102E-2</v>
      </c>
      <c r="C1547">
        <v>-2.6449860886640902E-2</v>
      </c>
      <c r="D1547">
        <v>4.57447735612155E-2</v>
      </c>
      <c r="E1547">
        <v>1.4625360794839099E-2</v>
      </c>
      <c r="F1547">
        <v>4.4698772257111198E-2</v>
      </c>
      <c r="G1547">
        <v>0.13000652501231799</v>
      </c>
    </row>
    <row r="1548" spans="1:7" x14ac:dyDescent="0.25">
      <c r="A1548">
        <v>1546</v>
      </c>
      <c r="B1548">
        <v>5.1387479285793E-2</v>
      </c>
      <c r="C1548">
        <v>-2.6449860886640902E-2</v>
      </c>
      <c r="D1548">
        <v>4.57447735612155E-2</v>
      </c>
      <c r="E1548">
        <v>1.4625360794839099E-2</v>
      </c>
      <c r="F1548">
        <v>4.4698772257111198E-2</v>
      </c>
      <c r="G1548">
        <v>0.10575373208240101</v>
      </c>
    </row>
    <row r="1549" spans="1:7" x14ac:dyDescent="0.25">
      <c r="A1549">
        <v>1547</v>
      </c>
      <c r="B1549">
        <v>3.4861895334159697E-2</v>
      </c>
      <c r="C1549">
        <v>-2.6449860886640902E-2</v>
      </c>
      <c r="D1549">
        <v>4.57447735612155E-2</v>
      </c>
      <c r="E1549">
        <v>6.8981518165554898E-3</v>
      </c>
      <c r="F1549">
        <v>4.4698772257111198E-2</v>
      </c>
      <c r="G1549">
        <v>7.4704419010249698E-2</v>
      </c>
    </row>
    <row r="1550" spans="1:7" x14ac:dyDescent="0.25">
      <c r="A1550">
        <v>1548</v>
      </c>
      <c r="B1550">
        <v>3.8125822620084099E-3</v>
      </c>
      <c r="C1550">
        <v>-2.6449860886640902E-2</v>
      </c>
      <c r="D1550">
        <v>4.57447735612155E-2</v>
      </c>
      <c r="E1550">
        <v>6.8981518165554898E-3</v>
      </c>
      <c r="F1550">
        <v>4.4698772257111198E-2</v>
      </c>
      <c r="G1550">
        <v>8.8145509294853E-2</v>
      </c>
    </row>
    <row r="1551" spans="1:7" x14ac:dyDescent="0.25">
      <c r="A1551">
        <v>1549</v>
      </c>
      <c r="B1551">
        <v>1.7253672546611701E-2</v>
      </c>
      <c r="C1551">
        <v>-2.6449860886640902E-2</v>
      </c>
      <c r="D1551">
        <v>4.57447735612155E-2</v>
      </c>
      <c r="E1551">
        <v>6.8981518165554898E-3</v>
      </c>
      <c r="F1551">
        <v>4.4698772257111198E-2</v>
      </c>
      <c r="G1551">
        <v>8.5928996678974703E-2</v>
      </c>
    </row>
    <row r="1552" spans="1:7" x14ac:dyDescent="0.25">
      <c r="A1552">
        <v>1550</v>
      </c>
      <c r="B1552">
        <v>1.50371599307334E-2</v>
      </c>
      <c r="C1552">
        <v>-2.6449860886640902E-2</v>
      </c>
      <c r="D1552">
        <v>4.57447735612155E-2</v>
      </c>
      <c r="E1552">
        <v>6.8981518165554898E-3</v>
      </c>
      <c r="F1552">
        <v>4.4698772257111198E-2</v>
      </c>
      <c r="G1552">
        <v>4.19691951114015E-2</v>
      </c>
    </row>
    <row r="1553" spans="1:7" x14ac:dyDescent="0.25">
      <c r="A1553">
        <v>1551</v>
      </c>
      <c r="B1553">
        <v>3.5057325390235497E-2</v>
      </c>
      <c r="C1553">
        <v>-9.0429827913716204E-2</v>
      </c>
      <c r="D1553">
        <v>4.57447735612155E-2</v>
      </c>
      <c r="E1553">
        <v>6.8981518165554898E-3</v>
      </c>
      <c r="F1553">
        <v>4.4698772257111198E-2</v>
      </c>
      <c r="G1553">
        <v>6.9555906340983895E-2</v>
      </c>
    </row>
    <row r="1554" spans="1:7" x14ac:dyDescent="0.25">
      <c r="A1554">
        <v>1552</v>
      </c>
      <c r="B1554">
        <v>6.2644036619818003E-2</v>
      </c>
      <c r="C1554">
        <v>-9.0429827913716204E-2</v>
      </c>
      <c r="D1554">
        <v>4.57447735612155E-2</v>
      </c>
      <c r="E1554">
        <v>6.8981518165554898E-3</v>
      </c>
      <c r="F1554">
        <v>4.4698772257111198E-2</v>
      </c>
      <c r="G1554">
        <v>7.8540774597424104E-2</v>
      </c>
    </row>
    <row r="1555" spans="1:7" x14ac:dyDescent="0.25">
      <c r="A1555">
        <v>1553</v>
      </c>
      <c r="B1555">
        <v>7.1628904876258198E-2</v>
      </c>
      <c r="C1555">
        <v>-9.0429827913716204E-2</v>
      </c>
      <c r="D1555">
        <v>4.57447735612155E-2</v>
      </c>
      <c r="E1555">
        <v>6.8981518165554898E-3</v>
      </c>
      <c r="F1555">
        <v>4.4698772257111198E-2</v>
      </c>
      <c r="G1555">
        <v>0.104145940718132</v>
      </c>
    </row>
    <row r="1556" spans="1:7" x14ac:dyDescent="0.25">
      <c r="A1556">
        <v>1554</v>
      </c>
      <c r="B1556">
        <v>9.7234070996966598E-2</v>
      </c>
      <c r="C1556">
        <v>-9.0429827913716204E-2</v>
      </c>
      <c r="D1556">
        <v>4.57447735612155E-2</v>
      </c>
      <c r="E1556">
        <v>6.8981518165554898E-3</v>
      </c>
      <c r="F1556">
        <v>4.4698772257111198E-2</v>
      </c>
      <c r="G1556">
        <v>9.2031490502107002E-2</v>
      </c>
    </row>
    <row r="1557" spans="1:7" x14ac:dyDescent="0.25">
      <c r="A1557">
        <v>1555</v>
      </c>
      <c r="B1557">
        <v>8.5119620780941097E-2</v>
      </c>
      <c r="C1557">
        <v>-9.0429827913716204E-2</v>
      </c>
      <c r="D1557">
        <v>4.57447735612155E-2</v>
      </c>
      <c r="E1557">
        <v>6.8981518165554898E-3</v>
      </c>
      <c r="F1557">
        <v>4.4698772257111198E-2</v>
      </c>
      <c r="G1557">
        <v>8.0322526132843505E-2</v>
      </c>
    </row>
    <row r="1558" spans="1:7" x14ac:dyDescent="0.25">
      <c r="A1558">
        <v>1556</v>
      </c>
      <c r="B1558">
        <v>7.3410656411677599E-2</v>
      </c>
      <c r="C1558">
        <v>-9.0429827913716204E-2</v>
      </c>
      <c r="D1558">
        <v>4.57447735612155E-2</v>
      </c>
      <c r="E1558">
        <v>6.8981518165554898E-3</v>
      </c>
      <c r="F1558">
        <v>4.4698772257111198E-2</v>
      </c>
      <c r="G1558">
        <v>8.2052023555440806E-2</v>
      </c>
    </row>
    <row r="1559" spans="1:7" x14ac:dyDescent="0.25">
      <c r="A1559">
        <v>1557</v>
      </c>
      <c r="B1559">
        <v>7.5140153834274803E-2</v>
      </c>
      <c r="C1559">
        <v>-9.0429827913716204E-2</v>
      </c>
      <c r="D1559">
        <v>4.57447735612155E-2</v>
      </c>
      <c r="E1559">
        <v>6.8981518165554898E-3</v>
      </c>
      <c r="F1559">
        <v>4.4698772257111198E-2</v>
      </c>
      <c r="G1559">
        <v>7.2761602854721802E-2</v>
      </c>
    </row>
    <row r="1560" spans="1:7" x14ac:dyDescent="0.25">
      <c r="A1560">
        <v>1558</v>
      </c>
      <c r="B1560">
        <v>8.5143911049059801E-2</v>
      </c>
      <c r="C1560">
        <v>-9.0429827913716204E-2</v>
      </c>
      <c r="D1560">
        <v>2.6450595645711499E-2</v>
      </c>
      <c r="E1560">
        <v>6.8981518165554898E-3</v>
      </c>
      <c r="F1560">
        <v>4.4698772257111198E-2</v>
      </c>
      <c r="G1560">
        <v>4.7776556487365403E-2</v>
      </c>
    </row>
    <row r="1561" spans="1:7" x14ac:dyDescent="0.25">
      <c r="A1561">
        <v>1559</v>
      </c>
      <c r="B1561">
        <v>6.0158864681703401E-2</v>
      </c>
      <c r="C1561">
        <v>-9.0429827913716204E-2</v>
      </c>
      <c r="D1561">
        <v>2.6450595645711499E-2</v>
      </c>
      <c r="E1561">
        <v>6.8981518165554898E-3</v>
      </c>
      <c r="F1561">
        <v>4.4698772257111198E-2</v>
      </c>
      <c r="G1561">
        <v>5.2747129026993099E-2</v>
      </c>
    </row>
    <row r="1562" spans="1:7" x14ac:dyDescent="0.25">
      <c r="A1562">
        <v>1560</v>
      </c>
      <c r="B1562">
        <v>6.5129437221331105E-2</v>
      </c>
      <c r="C1562">
        <v>-9.0429827913716204E-2</v>
      </c>
      <c r="D1562">
        <v>2.6450595645711499E-2</v>
      </c>
      <c r="E1562">
        <v>6.8981518165554898E-3</v>
      </c>
      <c r="F1562">
        <v>4.4698772257111198E-2</v>
      </c>
      <c r="G1562">
        <v>6.2865737493800394E-2</v>
      </c>
    </row>
    <row r="1563" spans="1:7" x14ac:dyDescent="0.25">
      <c r="A1563">
        <v>1561</v>
      </c>
      <c r="B1563">
        <v>7.5248045688138296E-2</v>
      </c>
      <c r="C1563">
        <v>-9.0429827913716204E-2</v>
      </c>
      <c r="D1563">
        <v>2.6450595645711499E-2</v>
      </c>
      <c r="E1563">
        <v>6.8981518165554898E-3</v>
      </c>
      <c r="F1563">
        <v>4.4698772257111198E-2</v>
      </c>
      <c r="G1563">
        <v>0.133032104426097</v>
      </c>
    </row>
    <row r="1564" spans="1:7" x14ac:dyDescent="0.25">
      <c r="A1564">
        <v>1562</v>
      </c>
      <c r="B1564">
        <v>9.3992493404264493E-2</v>
      </c>
      <c r="C1564">
        <v>-3.90079086975458E-2</v>
      </c>
      <c r="D1564">
        <v>2.6450595645711499E-2</v>
      </c>
      <c r="E1564">
        <v>6.8981518165554898E-3</v>
      </c>
      <c r="F1564">
        <v>4.4698772257111198E-2</v>
      </c>
      <c r="G1564">
        <v>0.13302849833741401</v>
      </c>
    </row>
    <row r="1565" spans="1:7" x14ac:dyDescent="0.25">
      <c r="A1565">
        <v>1563</v>
      </c>
      <c r="B1565">
        <v>9.3988887315581998E-2</v>
      </c>
      <c r="C1565">
        <v>-3.90079086975458E-2</v>
      </c>
      <c r="D1565">
        <v>2.6450595645711499E-2</v>
      </c>
      <c r="E1565">
        <v>6.8981518165554898E-3</v>
      </c>
      <c r="F1565">
        <v>4.4698772257111198E-2</v>
      </c>
      <c r="G1565">
        <v>0.122966735202231</v>
      </c>
    </row>
    <row r="1566" spans="1:7" x14ac:dyDescent="0.25">
      <c r="A1566">
        <v>1564</v>
      </c>
      <c r="B1566">
        <v>8.3927124180398993E-2</v>
      </c>
      <c r="C1566">
        <v>-3.90079086975458E-2</v>
      </c>
      <c r="D1566">
        <v>2.6450595645711499E-2</v>
      </c>
      <c r="E1566">
        <v>6.8981518165554898E-3</v>
      </c>
      <c r="F1566">
        <v>4.4698772257111198E-2</v>
      </c>
      <c r="G1566">
        <v>0.13166946504638699</v>
      </c>
    </row>
    <row r="1567" spans="1:7" x14ac:dyDescent="0.25">
      <c r="A1567">
        <v>1565</v>
      </c>
      <c r="B1567">
        <v>9.2629854024555106E-2</v>
      </c>
      <c r="C1567">
        <v>-3.90079086975458E-2</v>
      </c>
      <c r="D1567">
        <v>2.6450595645711499E-2</v>
      </c>
      <c r="E1567">
        <v>6.8981518165554898E-3</v>
      </c>
      <c r="F1567">
        <v>4.4698772257111198E-2</v>
      </c>
      <c r="G1567">
        <v>0.15566659979832501</v>
      </c>
    </row>
    <row r="1568" spans="1:7" x14ac:dyDescent="0.25">
      <c r="A1568">
        <v>1566</v>
      </c>
      <c r="B1568">
        <v>0.116626988776493</v>
      </c>
      <c r="C1568">
        <v>-3.90079086975458E-2</v>
      </c>
      <c r="D1568">
        <v>2.6450595645711499E-2</v>
      </c>
      <c r="E1568">
        <v>6.8981518165554898E-3</v>
      </c>
      <c r="F1568">
        <v>4.4698772257111198E-2</v>
      </c>
      <c r="G1568">
        <v>0.13514362020545501</v>
      </c>
    </row>
    <row r="1569" spans="1:7" x14ac:dyDescent="0.25">
      <c r="A1569">
        <v>1567</v>
      </c>
      <c r="B1569">
        <v>9.6104009183622996E-2</v>
      </c>
      <c r="C1569">
        <v>-3.90079086975458E-2</v>
      </c>
      <c r="D1569">
        <v>2.6450595645711499E-2</v>
      </c>
      <c r="E1569">
        <v>6.8981518165554898E-3</v>
      </c>
      <c r="F1569">
        <v>4.4698772257111198E-2</v>
      </c>
      <c r="G1569">
        <v>0.160401800590251</v>
      </c>
    </row>
    <row r="1570" spans="1:7" x14ac:dyDescent="0.25">
      <c r="A1570">
        <v>1568</v>
      </c>
      <c r="B1570">
        <v>0.121362189568418</v>
      </c>
      <c r="C1570">
        <v>-3.90079086975458E-2</v>
      </c>
      <c r="D1570">
        <v>2.6450595645711499E-2</v>
      </c>
      <c r="E1570">
        <v>6.8981518165554898E-3</v>
      </c>
      <c r="F1570">
        <v>4.4698772257111198E-2</v>
      </c>
      <c r="G1570">
        <v>0.17680359865508199</v>
      </c>
    </row>
    <row r="1571" spans="1:7" x14ac:dyDescent="0.25">
      <c r="A1571">
        <v>1569</v>
      </c>
      <c r="B1571">
        <v>0.13776398763325001</v>
      </c>
      <c r="C1571">
        <v>-3.90079086975458E-2</v>
      </c>
      <c r="D1571">
        <v>2.6450595645711499E-2</v>
      </c>
      <c r="E1571">
        <v>6.8981518165554898E-3</v>
      </c>
      <c r="F1571">
        <v>4.4698772257111198E-2</v>
      </c>
      <c r="G1571">
        <v>0.192624340105226</v>
      </c>
    </row>
    <row r="1572" spans="1:7" x14ac:dyDescent="0.25">
      <c r="A1572">
        <v>1570</v>
      </c>
      <c r="B1572">
        <v>0.15358472908339399</v>
      </c>
      <c r="C1572">
        <v>-3.90079086975458E-2</v>
      </c>
      <c r="D1572">
        <v>2.6450595645711499E-2</v>
      </c>
      <c r="E1572">
        <v>6.8981518165554898E-3</v>
      </c>
      <c r="F1572">
        <v>4.4698772257111198E-2</v>
      </c>
      <c r="G1572">
        <v>0.172370400672056</v>
      </c>
    </row>
    <row r="1573" spans="1:7" x14ac:dyDescent="0.25">
      <c r="A1573">
        <v>1571</v>
      </c>
      <c r="B1573">
        <v>0.13333078965022399</v>
      </c>
      <c r="C1573">
        <v>-3.90079086975458E-2</v>
      </c>
      <c r="D1573">
        <v>2.6450595645711499E-2</v>
      </c>
      <c r="E1573">
        <v>6.8981518165554898E-3</v>
      </c>
      <c r="F1573">
        <v>4.4698772257111198E-2</v>
      </c>
      <c r="G1573">
        <v>0.16207324559808101</v>
      </c>
    </row>
    <row r="1574" spans="1:7" x14ac:dyDescent="0.25">
      <c r="A1574">
        <v>1572</v>
      </c>
      <c r="B1574">
        <v>0.123033634576248</v>
      </c>
      <c r="C1574">
        <v>-3.90079086975458E-2</v>
      </c>
      <c r="D1574">
        <v>2.6450595645711499E-2</v>
      </c>
      <c r="E1574">
        <v>6.8981518165554898E-3</v>
      </c>
      <c r="F1574">
        <v>4.4698772257111198E-2</v>
      </c>
      <c r="G1574">
        <v>0.21036076402275999</v>
      </c>
    </row>
    <row r="1575" spans="1:7" x14ac:dyDescent="0.25">
      <c r="A1575">
        <v>1573</v>
      </c>
      <c r="B1575">
        <v>0.12726723357029801</v>
      </c>
      <c r="C1575">
        <v>5.0460107330830102E-3</v>
      </c>
      <c r="D1575">
        <v>2.6450595645711499E-2</v>
      </c>
      <c r="E1575">
        <v>6.8981518165554898E-3</v>
      </c>
      <c r="F1575">
        <v>4.4698772257111198E-2</v>
      </c>
      <c r="G1575">
        <v>0.172655352449119</v>
      </c>
    </row>
    <row r="1576" spans="1:7" x14ac:dyDescent="0.25">
      <c r="A1576">
        <v>1574</v>
      </c>
      <c r="B1576">
        <v>8.9561821996657701E-2</v>
      </c>
      <c r="C1576">
        <v>5.0460107330830102E-3</v>
      </c>
      <c r="D1576">
        <v>2.6450595645711499E-2</v>
      </c>
      <c r="E1576">
        <v>6.8981518165554898E-3</v>
      </c>
      <c r="F1576">
        <v>4.4698772257111198E-2</v>
      </c>
      <c r="G1576">
        <v>0.143426748932142</v>
      </c>
    </row>
    <row r="1577" spans="1:7" x14ac:dyDescent="0.25">
      <c r="A1577">
        <v>1575</v>
      </c>
      <c r="B1577">
        <v>6.03332184796814E-2</v>
      </c>
      <c r="C1577">
        <v>5.0460107330830102E-3</v>
      </c>
      <c r="D1577">
        <v>2.6450595645711499E-2</v>
      </c>
      <c r="E1577">
        <v>6.8981518165554898E-3</v>
      </c>
      <c r="F1577">
        <v>4.4698772257111198E-2</v>
      </c>
      <c r="G1577">
        <v>0.146733122221929</v>
      </c>
    </row>
    <row r="1578" spans="1:7" x14ac:dyDescent="0.25">
      <c r="A1578">
        <v>1576</v>
      </c>
      <c r="B1578">
        <v>6.3639591769468401E-2</v>
      </c>
      <c r="C1578">
        <v>5.0460107330830102E-3</v>
      </c>
      <c r="D1578">
        <v>2.6450595645711499E-2</v>
      </c>
      <c r="E1578">
        <v>6.8981518165554898E-3</v>
      </c>
      <c r="F1578">
        <v>4.4698772257111198E-2</v>
      </c>
      <c r="G1578">
        <v>0.15045276401404301</v>
      </c>
    </row>
    <row r="1579" spans="1:7" x14ac:dyDescent="0.25">
      <c r="A1579">
        <v>1577</v>
      </c>
      <c r="B1579">
        <v>6.7359233561582202E-2</v>
      </c>
      <c r="C1579">
        <v>5.0460107330830102E-3</v>
      </c>
      <c r="D1579">
        <v>2.6450595645711499E-2</v>
      </c>
      <c r="E1579">
        <v>6.8981518165554898E-3</v>
      </c>
      <c r="F1579">
        <v>4.4698772257111198E-2</v>
      </c>
      <c r="G1579">
        <v>0.166481834300302</v>
      </c>
    </row>
    <row r="1580" spans="1:7" x14ac:dyDescent="0.25">
      <c r="A1580">
        <v>1578</v>
      </c>
      <c r="B1580">
        <v>8.33883038478411E-2</v>
      </c>
      <c r="C1580">
        <v>5.0460107330830102E-3</v>
      </c>
      <c r="D1580">
        <v>2.6450595645711499E-2</v>
      </c>
      <c r="E1580">
        <v>6.8981518165554898E-3</v>
      </c>
      <c r="F1580">
        <v>4.4698772257111198E-2</v>
      </c>
      <c r="G1580">
        <v>0.183295512778644</v>
      </c>
    </row>
    <row r="1581" spans="1:7" x14ac:dyDescent="0.25">
      <c r="A1581">
        <v>1579</v>
      </c>
      <c r="B1581">
        <v>0.10020198232618301</v>
      </c>
      <c r="C1581">
        <v>5.0460107330830102E-3</v>
      </c>
      <c r="D1581">
        <v>2.6450595645711499E-2</v>
      </c>
      <c r="E1581">
        <v>6.8981518165554898E-3</v>
      </c>
      <c r="F1581">
        <v>4.4698772257111198E-2</v>
      </c>
      <c r="G1581">
        <v>0.178277735436768</v>
      </c>
    </row>
    <row r="1582" spans="1:7" x14ac:dyDescent="0.25">
      <c r="A1582">
        <v>1580</v>
      </c>
      <c r="B1582">
        <v>9.5184204984307602E-2</v>
      </c>
      <c r="C1582">
        <v>5.0460107330830102E-3</v>
      </c>
      <c r="D1582">
        <v>2.6450595645711499E-2</v>
      </c>
      <c r="E1582">
        <v>6.8981518165554898E-3</v>
      </c>
      <c r="F1582">
        <v>4.4698772257111198E-2</v>
      </c>
      <c r="G1582">
        <v>0.15470428979176001</v>
      </c>
    </row>
    <row r="1583" spans="1:7" x14ac:dyDescent="0.25">
      <c r="A1583">
        <v>1581</v>
      </c>
      <c r="B1583">
        <v>7.1610759339299404E-2</v>
      </c>
      <c r="C1583">
        <v>5.0460107330830102E-3</v>
      </c>
      <c r="D1583">
        <v>2.6450595645711499E-2</v>
      </c>
      <c r="E1583">
        <v>6.8981518165554898E-3</v>
      </c>
      <c r="F1583">
        <v>4.4698772257111198E-2</v>
      </c>
      <c r="G1583">
        <v>0.12354738600467</v>
      </c>
    </row>
    <row r="1584" spans="1:7" x14ac:dyDescent="0.25">
      <c r="A1584">
        <v>1582</v>
      </c>
      <c r="B1584">
        <v>4.0453855552208699E-2</v>
      </c>
      <c r="C1584">
        <v>5.0460107330830102E-3</v>
      </c>
      <c r="D1584">
        <v>2.6450595645711499E-2</v>
      </c>
      <c r="E1584">
        <v>6.8981518165554898E-3</v>
      </c>
      <c r="F1584">
        <v>4.4698772257111198E-2</v>
      </c>
      <c r="G1584">
        <v>0.119179190488319</v>
      </c>
    </row>
    <row r="1585" spans="1:7" x14ac:dyDescent="0.25">
      <c r="A1585">
        <v>1583</v>
      </c>
      <c r="B1585">
        <v>3.6085660035858599E-2</v>
      </c>
      <c r="C1585">
        <v>5.0460107330830102E-3</v>
      </c>
      <c r="D1585">
        <v>2.6450595645711499E-2</v>
      </c>
      <c r="E1585">
        <v>6.8981518165554898E-3</v>
      </c>
      <c r="F1585">
        <v>4.4698772257111198E-2</v>
      </c>
      <c r="G1585">
        <v>9.4895070423128905E-2</v>
      </c>
    </row>
    <row r="1586" spans="1:7" x14ac:dyDescent="0.25">
      <c r="A1586">
        <v>1584</v>
      </c>
      <c r="B1586">
        <v>8.1913902871724904E-3</v>
      </c>
      <c r="C1586">
        <v>8.6561604165781604E-3</v>
      </c>
      <c r="D1586">
        <v>2.6450595645711499E-2</v>
      </c>
      <c r="E1586">
        <v>6.8981518165554898E-3</v>
      </c>
      <c r="F1586">
        <v>4.4698772257111198E-2</v>
      </c>
      <c r="G1586">
        <v>7.0694980555708997E-2</v>
      </c>
    </row>
    <row r="1587" spans="1:7" x14ac:dyDescent="0.25">
      <c r="A1587">
        <v>1585</v>
      </c>
      <c r="B1587">
        <v>-1.60086995802474E-2</v>
      </c>
      <c r="C1587">
        <v>8.6561604165781604E-3</v>
      </c>
      <c r="D1587">
        <v>2.6450595645711499E-2</v>
      </c>
      <c r="E1587">
        <v>6.8981518165554898E-3</v>
      </c>
      <c r="F1587">
        <v>4.4698772257111198E-2</v>
      </c>
      <c r="G1587">
        <v>8.1025352638537204E-2</v>
      </c>
    </row>
    <row r="1588" spans="1:7" x14ac:dyDescent="0.25">
      <c r="A1588">
        <v>1586</v>
      </c>
      <c r="B1588">
        <v>-5.67832749741918E-3</v>
      </c>
      <c r="C1588">
        <v>8.6561604165781604E-3</v>
      </c>
      <c r="D1588">
        <v>2.6450595645711499E-2</v>
      </c>
      <c r="E1588">
        <v>6.8981518165554898E-3</v>
      </c>
      <c r="F1588">
        <v>4.4698772257111198E-2</v>
      </c>
      <c r="G1588">
        <v>8.9827696402115104E-2</v>
      </c>
    </row>
    <row r="1589" spans="1:7" x14ac:dyDescent="0.25">
      <c r="A1589">
        <v>1587</v>
      </c>
      <c r="B1589">
        <v>3.1240162661587299E-3</v>
      </c>
      <c r="C1589">
        <v>8.6561604165781604E-3</v>
      </c>
      <c r="D1589">
        <v>2.6450595645711499E-2</v>
      </c>
      <c r="E1589">
        <v>6.8981518165554898E-3</v>
      </c>
      <c r="F1589">
        <v>4.4698772257111198E-2</v>
      </c>
      <c r="G1589">
        <v>6.7877576402204001E-2</v>
      </c>
    </row>
    <row r="1590" spans="1:7" x14ac:dyDescent="0.25">
      <c r="A1590">
        <v>1588</v>
      </c>
      <c r="B1590">
        <v>-1.8826103733752399E-2</v>
      </c>
      <c r="C1590">
        <v>8.6561604165781604E-3</v>
      </c>
      <c r="D1590">
        <v>2.6450595645711499E-2</v>
      </c>
      <c r="E1590">
        <v>6.8981518165554898E-3</v>
      </c>
      <c r="F1590">
        <v>4.4698772257111198E-2</v>
      </c>
      <c r="G1590">
        <v>8.1328903040042699E-2</v>
      </c>
    </row>
    <row r="1591" spans="1:7" x14ac:dyDescent="0.25">
      <c r="A1591">
        <v>1589</v>
      </c>
      <c r="B1591">
        <v>-5.3747770959136796E-3</v>
      </c>
      <c r="C1591">
        <v>8.6561604165781604E-3</v>
      </c>
      <c r="D1591">
        <v>2.6450595645711499E-2</v>
      </c>
      <c r="E1591">
        <v>6.8981518165554898E-3</v>
      </c>
      <c r="F1591">
        <v>4.4698772257111198E-2</v>
      </c>
      <c r="G1591">
        <v>7.94234376553722E-2</v>
      </c>
    </row>
    <row r="1592" spans="1:7" x14ac:dyDescent="0.25">
      <c r="A1592">
        <v>1590</v>
      </c>
      <c r="B1592">
        <v>-7.2802424805841698E-3</v>
      </c>
      <c r="C1592">
        <v>8.6561604165781604E-3</v>
      </c>
      <c r="D1592">
        <v>2.6450595645711499E-2</v>
      </c>
      <c r="E1592">
        <v>6.8981518165554898E-3</v>
      </c>
      <c r="F1592">
        <v>4.4698772257111198E-2</v>
      </c>
      <c r="G1592">
        <v>0.105491421850744</v>
      </c>
    </row>
    <row r="1593" spans="1:7" x14ac:dyDescent="0.25">
      <c r="A1593">
        <v>1591</v>
      </c>
      <c r="B1593">
        <v>1.8787741714787799E-2</v>
      </c>
      <c r="C1593">
        <v>8.6561604165781604E-3</v>
      </c>
      <c r="D1593">
        <v>2.6450595645711499E-2</v>
      </c>
      <c r="E1593">
        <v>6.8981518165554898E-3</v>
      </c>
      <c r="F1593">
        <v>4.4698772257111198E-2</v>
      </c>
      <c r="G1593">
        <v>0.13063099189546601</v>
      </c>
    </row>
    <row r="1594" spans="1:7" x14ac:dyDescent="0.25">
      <c r="A1594">
        <v>1592</v>
      </c>
      <c r="B1594">
        <v>4.3927311759509598E-2</v>
      </c>
      <c r="C1594">
        <v>8.6561604165781604E-3</v>
      </c>
      <c r="D1594">
        <v>2.6450595645711499E-2</v>
      </c>
      <c r="E1594">
        <v>6.8981518165554898E-3</v>
      </c>
      <c r="F1594">
        <v>4.4698772257111198E-2</v>
      </c>
      <c r="G1594">
        <v>0.103364687896289</v>
      </c>
    </row>
    <row r="1595" spans="1:7" x14ac:dyDescent="0.25">
      <c r="A1595">
        <v>1593</v>
      </c>
      <c r="B1595">
        <v>1.66610077603325E-2</v>
      </c>
      <c r="C1595">
        <v>8.6561604165781604E-3</v>
      </c>
      <c r="D1595">
        <v>2.6450595645711499E-2</v>
      </c>
      <c r="E1595">
        <v>6.8981518165554898E-3</v>
      </c>
      <c r="F1595">
        <v>4.4698772257111198E-2</v>
      </c>
      <c r="G1595">
        <v>0.13337568772299399</v>
      </c>
    </row>
    <row r="1596" spans="1:7" x14ac:dyDescent="0.25">
      <c r="A1596">
        <v>1594</v>
      </c>
      <c r="B1596">
        <v>4.6672007587038197E-2</v>
      </c>
      <c r="C1596">
        <v>8.6561604165781604E-3</v>
      </c>
      <c r="D1596">
        <v>2.6450595645711499E-2</v>
      </c>
      <c r="E1596">
        <v>6.8981518165554898E-3</v>
      </c>
      <c r="F1596">
        <v>4.4698772257111198E-2</v>
      </c>
      <c r="G1596">
        <v>0.208603729692691</v>
      </c>
    </row>
    <row r="1597" spans="1:7" x14ac:dyDescent="0.25">
      <c r="A1597">
        <v>1595</v>
      </c>
      <c r="B1597">
        <v>5.9355251758299997E-2</v>
      </c>
      <c r="C1597">
        <v>7.1200958215013294E-2</v>
      </c>
      <c r="D1597">
        <v>2.6450595645711499E-2</v>
      </c>
      <c r="E1597">
        <v>6.8981518165554898E-3</v>
      </c>
      <c r="F1597">
        <v>4.4698772257111198E-2</v>
      </c>
      <c r="G1597">
        <v>0.20994805822488199</v>
      </c>
    </row>
    <row r="1598" spans="1:7" x14ac:dyDescent="0.25">
      <c r="A1598">
        <v>1596</v>
      </c>
      <c r="B1598">
        <v>6.0699580290491002E-2</v>
      </c>
      <c r="C1598">
        <v>7.1200958215013294E-2</v>
      </c>
      <c r="D1598">
        <v>2.6450595645711499E-2</v>
      </c>
      <c r="E1598">
        <v>6.8981518165554898E-3</v>
      </c>
      <c r="F1598">
        <v>4.4698772257111198E-2</v>
      </c>
      <c r="G1598">
        <v>0.22530357628509501</v>
      </c>
    </row>
    <row r="1599" spans="1:7" x14ac:dyDescent="0.25">
      <c r="A1599">
        <v>1597</v>
      </c>
      <c r="B1599">
        <v>7.6055098350703898E-2</v>
      </c>
      <c r="C1599">
        <v>7.1200958215013294E-2</v>
      </c>
      <c r="D1599">
        <v>2.6450595645711499E-2</v>
      </c>
      <c r="E1599">
        <v>6.8981518165554898E-3</v>
      </c>
      <c r="F1599">
        <v>4.4698772257111198E-2</v>
      </c>
      <c r="G1599">
        <v>0.213718015084775</v>
      </c>
    </row>
    <row r="1600" spans="1:7" x14ac:dyDescent="0.25">
      <c r="A1600">
        <v>1598</v>
      </c>
      <c r="B1600">
        <v>6.4469537150384101E-2</v>
      </c>
      <c r="C1600">
        <v>7.1200958215013294E-2</v>
      </c>
      <c r="D1600">
        <v>2.6450595645711499E-2</v>
      </c>
      <c r="E1600">
        <v>6.8981518165554898E-3</v>
      </c>
      <c r="F1600">
        <v>4.4698772257111198E-2</v>
      </c>
      <c r="G1600">
        <v>0.23410420380631</v>
      </c>
    </row>
    <row r="1601" spans="1:7" x14ac:dyDescent="0.25">
      <c r="A1601">
        <v>1599</v>
      </c>
      <c r="B1601">
        <v>7.4696700222672399E-2</v>
      </c>
      <c r="C1601">
        <v>7.1200958215013294E-2</v>
      </c>
      <c r="D1601">
        <v>3.6609621294957699E-2</v>
      </c>
      <c r="E1601">
        <v>6.8981518165554898E-3</v>
      </c>
      <c r="F1601">
        <v>4.4698772257111198E-2</v>
      </c>
      <c r="G1601">
        <v>0.25033088968981299</v>
      </c>
    </row>
    <row r="1602" spans="1:7" x14ac:dyDescent="0.25">
      <c r="A1602">
        <v>1600</v>
      </c>
      <c r="B1602">
        <v>9.0923386106175397E-2</v>
      </c>
      <c r="C1602">
        <v>7.1200958215013294E-2</v>
      </c>
      <c r="D1602">
        <v>3.6609621294957699E-2</v>
      </c>
      <c r="E1602">
        <v>6.8981518165554898E-3</v>
      </c>
      <c r="F1602">
        <v>4.4698772257111198E-2</v>
      </c>
      <c r="G1602">
        <v>0.21522439502000801</v>
      </c>
    </row>
    <row r="1603" spans="1:7" x14ac:dyDescent="0.25">
      <c r="A1603">
        <v>1601</v>
      </c>
      <c r="B1603">
        <v>5.5816891436370399E-2</v>
      </c>
      <c r="C1603">
        <v>7.1200958215013294E-2</v>
      </c>
      <c r="D1603">
        <v>3.6609621294957699E-2</v>
      </c>
      <c r="E1603">
        <v>6.8981518165554898E-3</v>
      </c>
      <c r="F1603">
        <v>4.4698772257111198E-2</v>
      </c>
      <c r="G1603">
        <v>0.20930893466019301</v>
      </c>
    </row>
    <row r="1604" spans="1:7" x14ac:dyDescent="0.25">
      <c r="A1604">
        <v>1602</v>
      </c>
      <c r="B1604">
        <v>4.9901431076555897E-2</v>
      </c>
      <c r="C1604">
        <v>7.1200958215013294E-2</v>
      </c>
      <c r="D1604">
        <v>3.6609621294957699E-2</v>
      </c>
      <c r="E1604">
        <v>6.8981518165554898E-3</v>
      </c>
      <c r="F1604">
        <v>4.4698772257111198E-2</v>
      </c>
      <c r="G1604">
        <v>0.20784085186361501</v>
      </c>
    </row>
    <row r="1605" spans="1:7" x14ac:dyDescent="0.25">
      <c r="A1605">
        <v>1603</v>
      </c>
      <c r="B1605">
        <v>4.8433348279978097E-2</v>
      </c>
      <c r="C1605">
        <v>7.1200958215013294E-2</v>
      </c>
      <c r="D1605">
        <v>3.6609621294957699E-2</v>
      </c>
      <c r="E1605">
        <v>6.8981518165554898E-3</v>
      </c>
      <c r="F1605">
        <v>4.4698772257111198E-2</v>
      </c>
      <c r="G1605">
        <v>0.17226198377087401</v>
      </c>
    </row>
    <row r="1606" spans="1:7" x14ac:dyDescent="0.25">
      <c r="A1606">
        <v>1604</v>
      </c>
      <c r="B1606">
        <v>1.2854480187236899E-2</v>
      </c>
      <c r="C1606">
        <v>7.1200958215013294E-2</v>
      </c>
      <c r="D1606">
        <v>3.6609621294957699E-2</v>
      </c>
      <c r="E1606">
        <v>6.8981518165554898E-3</v>
      </c>
      <c r="F1606">
        <v>4.4698772257111198E-2</v>
      </c>
      <c r="G1606">
        <v>0.19804865541872699</v>
      </c>
    </row>
    <row r="1607" spans="1:7" x14ac:dyDescent="0.25">
      <c r="A1607">
        <v>1605</v>
      </c>
      <c r="B1607">
        <v>3.8641151835089503E-2</v>
      </c>
      <c r="C1607">
        <v>7.1200958215013294E-2</v>
      </c>
      <c r="D1607">
        <v>3.6609621294957699E-2</v>
      </c>
      <c r="E1607">
        <v>6.8981518165554898E-3</v>
      </c>
      <c r="F1607">
        <v>4.4698772257111198E-2</v>
      </c>
      <c r="G1607">
        <v>0.20714706081033599</v>
      </c>
    </row>
    <row r="1608" spans="1:7" x14ac:dyDescent="0.25">
      <c r="A1608">
        <v>1606</v>
      </c>
      <c r="B1608">
        <v>4.2635741906324298E-2</v>
      </c>
      <c r="C1608">
        <v>7.6304773535387296E-2</v>
      </c>
      <c r="D1608">
        <v>3.6609621294957699E-2</v>
      </c>
      <c r="E1608">
        <v>6.8981518165554898E-3</v>
      </c>
      <c r="F1608">
        <v>4.4698772257111198E-2</v>
      </c>
      <c r="G1608">
        <v>0.17408148999053</v>
      </c>
    </row>
    <row r="1609" spans="1:7" x14ac:dyDescent="0.25">
      <c r="A1609">
        <v>1607</v>
      </c>
      <c r="B1609">
        <v>9.5701710865182203E-3</v>
      </c>
      <c r="C1609">
        <v>7.6304773535387296E-2</v>
      </c>
      <c r="D1609">
        <v>3.6609621294957699E-2</v>
      </c>
      <c r="E1609">
        <v>6.8981518165554898E-3</v>
      </c>
      <c r="F1609">
        <v>4.4698772257111198E-2</v>
      </c>
      <c r="G1609">
        <v>0.15296788437354999</v>
      </c>
    </row>
    <row r="1610" spans="1:7" x14ac:dyDescent="0.25">
      <c r="A1610">
        <v>1608</v>
      </c>
      <c r="B1610">
        <v>-1.15434345304613E-2</v>
      </c>
      <c r="C1610">
        <v>7.6304773535387296E-2</v>
      </c>
      <c r="D1610">
        <v>3.6609621294957699E-2</v>
      </c>
      <c r="E1610">
        <v>6.8981518165554898E-3</v>
      </c>
      <c r="F1610">
        <v>4.4698772257111198E-2</v>
      </c>
      <c r="G1610">
        <v>0.126236522728602</v>
      </c>
    </row>
    <row r="1611" spans="1:7" x14ac:dyDescent="0.25">
      <c r="A1611">
        <v>1609</v>
      </c>
      <c r="B1611">
        <v>-3.82747961754097E-2</v>
      </c>
      <c r="C1611">
        <v>7.6304773535387296E-2</v>
      </c>
      <c r="D1611">
        <v>3.6609621294957699E-2</v>
      </c>
      <c r="E1611">
        <v>6.8981518165554898E-3</v>
      </c>
      <c r="F1611">
        <v>4.4698772257111198E-2</v>
      </c>
      <c r="G1611">
        <v>1.64589644831299E-2</v>
      </c>
    </row>
    <row r="1612" spans="1:7" x14ac:dyDescent="0.25">
      <c r="A1612">
        <v>1610</v>
      </c>
      <c r="B1612">
        <v>-4.8353249293740699E-2</v>
      </c>
      <c r="C1612">
        <v>7.6304773535387296E-2</v>
      </c>
      <c r="D1612">
        <v>3.6609621294957699E-2</v>
      </c>
      <c r="E1612">
        <v>6.8981518165554898E-3</v>
      </c>
      <c r="F1612">
        <v>-5.5000332870029797E-2</v>
      </c>
      <c r="G1612">
        <v>1.8431920728627101E-2</v>
      </c>
    </row>
    <row r="1613" spans="1:7" x14ac:dyDescent="0.25">
      <c r="A1613">
        <v>1611</v>
      </c>
      <c r="B1613">
        <v>-4.63802930482436E-2</v>
      </c>
      <c r="C1613">
        <v>7.6304773535387296E-2</v>
      </c>
      <c r="D1613">
        <v>3.6609621294957699E-2</v>
      </c>
      <c r="E1613">
        <v>6.8981518165554898E-3</v>
      </c>
      <c r="F1613">
        <v>-5.5000332870029797E-2</v>
      </c>
      <c r="G1613">
        <v>1.46789106408517E-2</v>
      </c>
    </row>
    <row r="1614" spans="1:7" x14ac:dyDescent="0.25">
      <c r="A1614">
        <v>1612</v>
      </c>
      <c r="B1614">
        <v>-5.0133303136018999E-2</v>
      </c>
      <c r="C1614">
        <v>7.6304773535387296E-2</v>
      </c>
      <c r="D1614">
        <v>3.6609621294957699E-2</v>
      </c>
      <c r="E1614">
        <v>6.8981518165554898E-3</v>
      </c>
      <c r="F1614">
        <v>-5.5000332870029797E-2</v>
      </c>
      <c r="G1614">
        <v>-2.1190631783001199E-3</v>
      </c>
    </row>
    <row r="1615" spans="1:7" x14ac:dyDescent="0.25">
      <c r="A1615">
        <v>1613</v>
      </c>
      <c r="B1615">
        <v>-6.6931276955170899E-2</v>
      </c>
      <c r="C1615">
        <v>7.6304773535387296E-2</v>
      </c>
      <c r="D1615">
        <v>3.6609621294957699E-2</v>
      </c>
      <c r="E1615">
        <v>6.8981518165554898E-3</v>
      </c>
      <c r="F1615">
        <v>-5.5000332870029797E-2</v>
      </c>
      <c r="G1615">
        <v>-2.0166964581737098E-2</v>
      </c>
    </row>
    <row r="1616" spans="1:7" x14ac:dyDescent="0.25">
      <c r="A1616">
        <v>1614</v>
      </c>
      <c r="B1616">
        <v>-8.4979178358607799E-2</v>
      </c>
      <c r="C1616">
        <v>7.6304773535387296E-2</v>
      </c>
      <c r="D1616">
        <v>3.6609621294957699E-2</v>
      </c>
      <c r="E1616">
        <v>6.8981518165554898E-3</v>
      </c>
      <c r="F1616">
        <v>-5.5000332870029797E-2</v>
      </c>
      <c r="G1616">
        <v>-4.7656440600567299E-2</v>
      </c>
    </row>
    <row r="1617" spans="1:7" x14ac:dyDescent="0.25">
      <c r="A1617">
        <v>1615</v>
      </c>
      <c r="B1617">
        <v>-0.112468654377438</v>
      </c>
      <c r="C1617">
        <v>7.6304773535387296E-2</v>
      </c>
      <c r="D1617">
        <v>3.6609621294957699E-2</v>
      </c>
      <c r="E1617">
        <v>6.8981518165554898E-3</v>
      </c>
      <c r="F1617">
        <v>-5.5000332870029797E-2</v>
      </c>
      <c r="G1617">
        <v>-4.9178614889633099E-2</v>
      </c>
    </row>
    <row r="1618" spans="1:7" x14ac:dyDescent="0.25">
      <c r="A1618">
        <v>1616</v>
      </c>
      <c r="B1618">
        <v>-0.11399082866650299</v>
      </c>
      <c r="C1618">
        <v>7.6304773535387296E-2</v>
      </c>
      <c r="D1618">
        <v>3.6609621294957699E-2</v>
      </c>
      <c r="E1618">
        <v>6.8981518165554898E-3</v>
      </c>
      <c r="F1618">
        <v>-5.5000332870029797E-2</v>
      </c>
      <c r="G1618">
        <v>-0.110751491702444</v>
      </c>
    </row>
    <row r="1619" spans="1:7" x14ac:dyDescent="0.25">
      <c r="A1619">
        <v>1617</v>
      </c>
      <c r="B1619">
        <v>-0.14076699144996699</v>
      </c>
      <c r="C1619">
        <v>4.1508059506039398E-2</v>
      </c>
      <c r="D1619">
        <v>3.6609621294957699E-2</v>
      </c>
      <c r="E1619">
        <v>6.8981518165554898E-3</v>
      </c>
      <c r="F1619">
        <v>-5.5000332870029797E-2</v>
      </c>
      <c r="G1619">
        <v>-0.100738565309595</v>
      </c>
    </row>
    <row r="1620" spans="1:7" x14ac:dyDescent="0.25">
      <c r="A1620">
        <v>1618</v>
      </c>
      <c r="B1620">
        <v>-0.13075406505711801</v>
      </c>
      <c r="C1620">
        <v>4.1508059506039398E-2</v>
      </c>
      <c r="D1620">
        <v>3.6609621294957699E-2</v>
      </c>
      <c r="E1620">
        <v>6.8981518165554898E-3</v>
      </c>
      <c r="F1620">
        <v>-5.5000332870029797E-2</v>
      </c>
      <c r="G1620">
        <v>-9.3228298379473606E-2</v>
      </c>
    </row>
    <row r="1621" spans="1:7" x14ac:dyDescent="0.25">
      <c r="A1621">
        <v>1619</v>
      </c>
      <c r="B1621">
        <v>-0.123243798126996</v>
      </c>
      <c r="C1621">
        <v>4.1508059506039398E-2</v>
      </c>
      <c r="D1621">
        <v>3.6609621294957699E-2</v>
      </c>
      <c r="E1621">
        <v>6.8981518165554898E-3</v>
      </c>
      <c r="F1621">
        <v>-5.5000332870029797E-2</v>
      </c>
      <c r="G1621">
        <v>-9.1074178185899204E-2</v>
      </c>
    </row>
    <row r="1622" spans="1:7" x14ac:dyDescent="0.25">
      <c r="A1622">
        <v>1620</v>
      </c>
      <c r="B1622">
        <v>-0.121089677933422</v>
      </c>
      <c r="C1622">
        <v>4.1508059506039398E-2</v>
      </c>
      <c r="D1622">
        <v>3.6609621294957699E-2</v>
      </c>
      <c r="E1622">
        <v>6.8981518165554898E-3</v>
      </c>
      <c r="F1622">
        <v>-5.5000332870029797E-2</v>
      </c>
      <c r="G1622">
        <v>-5.5239202629733503E-2</v>
      </c>
    </row>
    <row r="1623" spans="1:7" x14ac:dyDescent="0.25">
      <c r="A1623">
        <v>1621</v>
      </c>
      <c r="B1623">
        <v>-8.5254702377256297E-2</v>
      </c>
      <c r="C1623">
        <v>4.1508059506039398E-2</v>
      </c>
      <c r="D1623">
        <v>3.6609621294957699E-2</v>
      </c>
      <c r="E1623">
        <v>6.8981518165554898E-3</v>
      </c>
      <c r="F1623">
        <v>-5.5000332870029797E-2</v>
      </c>
      <c r="G1623">
        <v>-3.9818674753385498E-2</v>
      </c>
    </row>
    <row r="1624" spans="1:7" x14ac:dyDescent="0.25">
      <c r="A1624">
        <v>1622</v>
      </c>
      <c r="B1624">
        <v>-6.9834174500908397E-2</v>
      </c>
      <c r="C1624">
        <v>4.1508059506039398E-2</v>
      </c>
      <c r="D1624">
        <v>3.6609621294957699E-2</v>
      </c>
      <c r="E1624">
        <v>6.8981518165554898E-3</v>
      </c>
      <c r="F1624">
        <v>-5.5000332870029797E-2</v>
      </c>
      <c r="G1624">
        <v>-5.5269668270388199E-2</v>
      </c>
    </row>
    <row r="1625" spans="1:7" x14ac:dyDescent="0.25">
      <c r="A1625">
        <v>1623</v>
      </c>
      <c r="B1625">
        <v>-8.5285168017911098E-2</v>
      </c>
      <c r="C1625">
        <v>4.1508059506039398E-2</v>
      </c>
      <c r="D1625">
        <v>3.6609621294957699E-2</v>
      </c>
      <c r="E1625">
        <v>6.8981518165554898E-3</v>
      </c>
      <c r="F1625">
        <v>-5.5000332870029797E-2</v>
      </c>
      <c r="G1625">
        <v>-2.6958401090279902E-2</v>
      </c>
    </row>
    <row r="1626" spans="1:7" x14ac:dyDescent="0.25">
      <c r="A1626">
        <v>1624</v>
      </c>
      <c r="B1626">
        <v>-5.6973900837802703E-2</v>
      </c>
      <c r="C1626">
        <v>4.1508059506039398E-2</v>
      </c>
      <c r="D1626">
        <v>3.6609621294957699E-2</v>
      </c>
      <c r="E1626">
        <v>6.8981518165554898E-3</v>
      </c>
      <c r="F1626">
        <v>-5.5000332870029797E-2</v>
      </c>
      <c r="G1626">
        <v>-1.8222559958547001E-2</v>
      </c>
    </row>
    <row r="1627" spans="1:7" x14ac:dyDescent="0.25">
      <c r="A1627">
        <v>1625</v>
      </c>
      <c r="B1627">
        <v>-4.8238059706069897E-2</v>
      </c>
      <c r="C1627">
        <v>4.1508059506039398E-2</v>
      </c>
      <c r="D1627">
        <v>3.6609621294957699E-2</v>
      </c>
      <c r="E1627">
        <v>6.8981518165554898E-3</v>
      </c>
      <c r="F1627">
        <v>-5.5000332870029797E-2</v>
      </c>
      <c r="G1627">
        <v>-2.39037539586026E-2</v>
      </c>
    </row>
    <row r="1628" spans="1:7" x14ac:dyDescent="0.25">
      <c r="A1628">
        <v>1626</v>
      </c>
      <c r="B1628">
        <v>-5.3919253706125499E-2</v>
      </c>
      <c r="C1628">
        <v>4.1508059506039398E-2</v>
      </c>
      <c r="D1628">
        <v>3.6609621294957699E-2</v>
      </c>
      <c r="E1628">
        <v>6.8981518165554898E-3</v>
      </c>
      <c r="F1628">
        <v>-5.5000332870029797E-2</v>
      </c>
      <c r="G1628">
        <v>6.2350557918432097E-3</v>
      </c>
    </row>
    <row r="1629" spans="1:7" x14ac:dyDescent="0.25">
      <c r="A1629">
        <v>1627</v>
      </c>
      <c r="B1629">
        <v>-2.37804439556796E-2</v>
      </c>
      <c r="C1629">
        <v>4.1508059506039398E-2</v>
      </c>
      <c r="D1629">
        <v>3.6609621294957699E-2</v>
      </c>
      <c r="E1629">
        <v>6.8981518165554898E-3</v>
      </c>
      <c r="F1629">
        <v>-5.5000332870029797E-2</v>
      </c>
      <c r="G1629">
        <v>-1.8504809207271398E-2</v>
      </c>
    </row>
    <row r="1630" spans="1:7" x14ac:dyDescent="0.25">
      <c r="A1630">
        <v>1628</v>
      </c>
      <c r="B1630">
        <v>-3.88272821171635E-3</v>
      </c>
      <c r="C1630">
        <v>-3.12952123703853E-3</v>
      </c>
      <c r="D1630">
        <v>3.6609621294957699E-2</v>
      </c>
      <c r="E1630">
        <v>6.8981518165554898E-3</v>
      </c>
      <c r="F1630">
        <v>-5.5000332870029797E-2</v>
      </c>
      <c r="G1630" s="1">
        <v>7.1741007206813003E-4</v>
      </c>
    </row>
    <row r="1631" spans="1:7" x14ac:dyDescent="0.25">
      <c r="A1631">
        <v>1629</v>
      </c>
      <c r="B1631">
        <v>1.5339491067623201E-2</v>
      </c>
      <c r="C1631">
        <v>-3.12952123703853E-3</v>
      </c>
      <c r="D1631">
        <v>3.6609621294957699E-2</v>
      </c>
      <c r="E1631">
        <v>6.8981518165554898E-3</v>
      </c>
      <c r="F1631">
        <v>-5.5000332870029797E-2</v>
      </c>
      <c r="G1631">
        <v>1.9297585325453899E-2</v>
      </c>
    </row>
    <row r="1632" spans="1:7" x14ac:dyDescent="0.25">
      <c r="A1632">
        <v>1630</v>
      </c>
      <c r="B1632">
        <v>3.3919666321008998E-2</v>
      </c>
      <c r="C1632">
        <v>-3.12952123703853E-3</v>
      </c>
      <c r="D1632">
        <v>3.6609621294957699E-2</v>
      </c>
      <c r="E1632">
        <v>6.8981518165554898E-3</v>
      </c>
      <c r="F1632">
        <v>-5.5000332870029797E-2</v>
      </c>
      <c r="G1632">
        <v>1.93501334251753E-2</v>
      </c>
    </row>
    <row r="1633" spans="1:7" x14ac:dyDescent="0.25">
      <c r="A1633">
        <v>1631</v>
      </c>
      <c r="B1633">
        <v>3.39722144207305E-2</v>
      </c>
      <c r="C1633">
        <v>-3.12952123703853E-3</v>
      </c>
      <c r="D1633">
        <v>3.6609621294957699E-2</v>
      </c>
      <c r="E1633">
        <v>6.8981518165554898E-3</v>
      </c>
      <c r="F1633">
        <v>-5.5000332870029797E-2</v>
      </c>
      <c r="G1633">
        <v>1.8694844149458201E-2</v>
      </c>
    </row>
    <row r="1634" spans="1:7" x14ac:dyDescent="0.25">
      <c r="A1634">
        <v>1632</v>
      </c>
      <c r="B1634">
        <v>3.3316925145013297E-2</v>
      </c>
      <c r="C1634">
        <v>-3.12952123703853E-3</v>
      </c>
      <c r="D1634">
        <v>3.6609621294957699E-2</v>
      </c>
      <c r="E1634">
        <v>6.8981518165554898E-3</v>
      </c>
      <c r="F1634">
        <v>-5.5000332870029797E-2</v>
      </c>
      <c r="G1634">
        <v>2.8351812410129899E-2</v>
      </c>
    </row>
    <row r="1635" spans="1:7" x14ac:dyDescent="0.25">
      <c r="A1635">
        <v>1633</v>
      </c>
      <c r="B1635">
        <v>4.2973893405684999E-2</v>
      </c>
      <c r="C1635">
        <v>-3.12952123703853E-3</v>
      </c>
      <c r="D1635">
        <v>3.6609621294957699E-2</v>
      </c>
      <c r="E1635">
        <v>6.8981518165554898E-3</v>
      </c>
      <c r="F1635">
        <v>-5.5000332870029797E-2</v>
      </c>
      <c r="G1635">
        <v>3.4893080820665903E-2</v>
      </c>
    </row>
    <row r="1636" spans="1:7" x14ac:dyDescent="0.25">
      <c r="A1636">
        <v>1634</v>
      </c>
      <c r="B1636">
        <v>4.9515161816221002E-2</v>
      </c>
      <c r="C1636">
        <v>-3.12952123703853E-3</v>
      </c>
      <c r="D1636">
        <v>3.6609621294957699E-2</v>
      </c>
      <c r="E1636">
        <v>6.8981518165554898E-3</v>
      </c>
      <c r="F1636">
        <v>-5.5000332870029797E-2</v>
      </c>
      <c r="G1636">
        <v>6.08023524371748E-2</v>
      </c>
    </row>
    <row r="1637" spans="1:7" x14ac:dyDescent="0.25">
      <c r="A1637">
        <v>1635</v>
      </c>
      <c r="B1637">
        <v>7.5424433432729907E-2</v>
      </c>
      <c r="C1637">
        <v>-3.12952123703853E-3</v>
      </c>
      <c r="D1637">
        <v>3.6609621294957699E-2</v>
      </c>
      <c r="E1637">
        <v>6.8981518165554898E-3</v>
      </c>
      <c r="F1637">
        <v>-5.5000332870029797E-2</v>
      </c>
      <c r="G1637">
        <v>3.8506718065050398E-2</v>
      </c>
    </row>
    <row r="1638" spans="1:7" x14ac:dyDescent="0.25">
      <c r="A1638">
        <v>1636</v>
      </c>
      <c r="B1638">
        <v>5.3128799060605497E-2</v>
      </c>
      <c r="C1638">
        <v>-3.12952123703853E-3</v>
      </c>
      <c r="D1638">
        <v>3.6609621294957699E-2</v>
      </c>
      <c r="E1638">
        <v>6.8981518165554898E-3</v>
      </c>
      <c r="F1638">
        <v>-5.5000332870029797E-2</v>
      </c>
      <c r="G1638">
        <v>2.5125139926404E-2</v>
      </c>
    </row>
    <row r="1639" spans="1:7" x14ac:dyDescent="0.25">
      <c r="A1639">
        <v>1637</v>
      </c>
      <c r="B1639">
        <v>3.9747220921959099E-2</v>
      </c>
      <c r="C1639">
        <v>-3.12952123703853E-3</v>
      </c>
      <c r="D1639">
        <v>3.6609621294957699E-2</v>
      </c>
      <c r="E1639">
        <v>6.8981518165554898E-3</v>
      </c>
      <c r="F1639">
        <v>-5.5000332870029797E-2</v>
      </c>
      <c r="G1639">
        <v>8.0288874087993803E-2</v>
      </c>
    </row>
    <row r="1640" spans="1:7" x14ac:dyDescent="0.25">
      <c r="A1640">
        <v>1638</v>
      </c>
      <c r="B1640">
        <v>5.2935231627961099E-2</v>
      </c>
      <c r="C1640">
        <v>-3.12952123703853E-3</v>
      </c>
      <c r="D1640">
        <v>3.6609621294957699E-2</v>
      </c>
      <c r="E1640">
        <v>4.8873875272143298E-2</v>
      </c>
      <c r="F1640">
        <v>-5.5000332870029797E-2</v>
      </c>
      <c r="G1640">
        <v>1.56340714264302E-2</v>
      </c>
    </row>
    <row r="1641" spans="1:7" x14ac:dyDescent="0.25">
      <c r="A1641">
        <v>1639</v>
      </c>
      <c r="B1641">
        <v>3.8862721517479902E-2</v>
      </c>
      <c r="C1641">
        <v>-5.3711813788120899E-2</v>
      </c>
      <c r="D1641">
        <v>3.6609621294957699E-2</v>
      </c>
      <c r="E1641">
        <v>4.8873875272143298E-2</v>
      </c>
      <c r="F1641">
        <v>-5.5000332870029797E-2</v>
      </c>
      <c r="G1641">
        <v>-3.2853077552693899E-2</v>
      </c>
    </row>
    <row r="1642" spans="1:7" x14ac:dyDescent="0.25">
      <c r="A1642">
        <v>1640</v>
      </c>
      <c r="B1642">
        <v>5.5108073991200698E-3</v>
      </c>
      <c r="C1642">
        <v>-5.3711813788120899E-2</v>
      </c>
      <c r="D1642">
        <v>2.1474386434193301E-2</v>
      </c>
      <c r="E1642">
        <v>4.8873875272143298E-2</v>
      </c>
      <c r="F1642">
        <v>-5.5000332870029797E-2</v>
      </c>
      <c r="G1642">
        <v>-4.4073347520223703E-3</v>
      </c>
    </row>
    <row r="1643" spans="1:7" x14ac:dyDescent="0.25">
      <c r="A1643">
        <v>1641</v>
      </c>
      <c r="B1643">
        <v>3.3956550199791602E-2</v>
      </c>
      <c r="C1643">
        <v>-5.3711813788120899E-2</v>
      </c>
      <c r="D1643">
        <v>2.1474386434193301E-2</v>
      </c>
      <c r="E1643">
        <v>4.8873875272143298E-2</v>
      </c>
      <c r="F1643">
        <v>-5.5000332870029797E-2</v>
      </c>
      <c r="G1643">
        <v>-2.3850219137122302E-3</v>
      </c>
    </row>
    <row r="1644" spans="1:7" x14ac:dyDescent="0.25">
      <c r="A1644">
        <v>1642</v>
      </c>
      <c r="B1644">
        <v>3.5978863038101799E-2</v>
      </c>
      <c r="C1644">
        <v>-5.3711813788120899E-2</v>
      </c>
      <c r="D1644">
        <v>2.1474386434193301E-2</v>
      </c>
      <c r="E1644">
        <v>4.8873875272143298E-2</v>
      </c>
      <c r="F1644">
        <v>-5.5000332870029797E-2</v>
      </c>
      <c r="G1644">
        <v>-2.5706408199033099E-2</v>
      </c>
    </row>
    <row r="1645" spans="1:7" x14ac:dyDescent="0.25">
      <c r="A1645">
        <v>1643</v>
      </c>
      <c r="B1645">
        <v>1.2657476752780899E-2</v>
      </c>
      <c r="C1645">
        <v>-5.3711813788120899E-2</v>
      </c>
      <c r="D1645">
        <v>2.1474386434193301E-2</v>
      </c>
      <c r="E1645">
        <v>4.8873875272143298E-2</v>
      </c>
      <c r="F1645">
        <v>-5.5000332870029797E-2</v>
      </c>
      <c r="G1645">
        <v>-3.3007004549806901E-2</v>
      </c>
    </row>
    <row r="1646" spans="1:7" x14ac:dyDescent="0.25">
      <c r="A1646">
        <v>1644</v>
      </c>
      <c r="B1646">
        <v>5.3568804020071303E-3</v>
      </c>
      <c r="C1646">
        <v>-5.3711813788120899E-2</v>
      </c>
      <c r="D1646">
        <v>2.1474386434193301E-2</v>
      </c>
      <c r="E1646">
        <v>4.8873875272143298E-2</v>
      </c>
      <c r="F1646">
        <v>-5.5000332870029797E-2</v>
      </c>
      <c r="G1646">
        <v>-6.5490066616057496E-2</v>
      </c>
    </row>
    <row r="1647" spans="1:7" x14ac:dyDescent="0.25">
      <c r="A1647">
        <v>1645</v>
      </c>
      <c r="B1647">
        <v>-2.7126181664243399E-2</v>
      </c>
      <c r="C1647">
        <v>-5.3711813788120899E-2</v>
      </c>
      <c r="D1647">
        <v>2.1474386434193301E-2</v>
      </c>
      <c r="E1647">
        <v>4.8873875272143298E-2</v>
      </c>
      <c r="F1647">
        <v>-5.5000332870029797E-2</v>
      </c>
      <c r="G1647">
        <v>-5.2008515397174999E-2</v>
      </c>
    </row>
    <row r="1648" spans="1:7" x14ac:dyDescent="0.25">
      <c r="A1648">
        <v>1646</v>
      </c>
      <c r="B1648">
        <v>-1.3644630445360901E-2</v>
      </c>
      <c r="C1648">
        <v>-5.3711813788120899E-2</v>
      </c>
      <c r="D1648">
        <v>2.1474386434193301E-2</v>
      </c>
      <c r="E1648">
        <v>4.8873875272143298E-2</v>
      </c>
      <c r="F1648">
        <v>-5.5000332870029797E-2</v>
      </c>
      <c r="G1648">
        <v>-4.8391286043572797E-2</v>
      </c>
    </row>
    <row r="1649" spans="1:7" x14ac:dyDescent="0.25">
      <c r="A1649">
        <v>1647</v>
      </c>
      <c r="B1649">
        <v>-1.00274010917588E-2</v>
      </c>
      <c r="C1649">
        <v>-5.3711813788120899E-2</v>
      </c>
      <c r="D1649">
        <v>2.1474386434193301E-2</v>
      </c>
      <c r="E1649">
        <v>4.8873875272143298E-2</v>
      </c>
      <c r="F1649">
        <v>-5.5000332870029797E-2</v>
      </c>
      <c r="G1649">
        <v>-7.7981222654039797E-2</v>
      </c>
    </row>
    <row r="1650" spans="1:7" x14ac:dyDescent="0.25">
      <c r="A1650">
        <v>1648</v>
      </c>
      <c r="B1650">
        <v>-3.9617337702225697E-2</v>
      </c>
      <c r="C1650">
        <v>-5.3711813788120899E-2</v>
      </c>
      <c r="D1650">
        <v>2.1474386434193301E-2</v>
      </c>
      <c r="E1650">
        <v>4.8873875272143298E-2</v>
      </c>
      <c r="F1650">
        <v>-5.5000332870029797E-2</v>
      </c>
      <c r="G1650">
        <v>-6.06471351883048E-2</v>
      </c>
    </row>
    <row r="1651" spans="1:7" x14ac:dyDescent="0.25">
      <c r="A1651">
        <v>1649</v>
      </c>
      <c r="B1651">
        <v>-2.22832502364907E-2</v>
      </c>
      <c r="C1651">
        <v>-5.3711813788120899E-2</v>
      </c>
      <c r="D1651">
        <v>2.1474386434193301E-2</v>
      </c>
      <c r="E1651">
        <v>4.8873875272143298E-2</v>
      </c>
      <c r="F1651">
        <v>-5.5000332870029797E-2</v>
      </c>
      <c r="G1651" s="1">
        <v>9.8429849294459594E-4</v>
      </c>
    </row>
    <row r="1652" spans="1:7" x14ac:dyDescent="0.25">
      <c r="A1652">
        <v>1650</v>
      </c>
      <c r="B1652">
        <v>-2.6345230728771599E-2</v>
      </c>
      <c r="C1652">
        <v>1.1981600385409401E-2</v>
      </c>
      <c r="D1652">
        <v>2.1474386434193301E-2</v>
      </c>
      <c r="E1652">
        <v>4.8873875272143298E-2</v>
      </c>
      <c r="F1652">
        <v>-5.5000332870029797E-2</v>
      </c>
      <c r="G1652">
        <v>-2.1315068202821801E-2</v>
      </c>
    </row>
    <row r="1653" spans="1:7" x14ac:dyDescent="0.25">
      <c r="A1653">
        <v>1651</v>
      </c>
      <c r="B1653">
        <v>-4.8644597424538097E-2</v>
      </c>
      <c r="C1653">
        <v>1.1981600385409401E-2</v>
      </c>
      <c r="D1653">
        <v>2.1474386434193301E-2</v>
      </c>
      <c r="E1653">
        <v>4.8873875272143298E-2</v>
      </c>
      <c r="F1653">
        <v>-5.5000332870029797E-2</v>
      </c>
      <c r="G1653">
        <v>-3.0630459412379799E-2</v>
      </c>
    </row>
    <row r="1654" spans="1:7" x14ac:dyDescent="0.25">
      <c r="A1654">
        <v>1652</v>
      </c>
      <c r="B1654">
        <v>-5.7959988634096002E-2</v>
      </c>
      <c r="C1654">
        <v>1.1981600385409401E-2</v>
      </c>
      <c r="D1654">
        <v>2.1474386434193301E-2</v>
      </c>
      <c r="E1654">
        <v>4.8873875272143298E-2</v>
      </c>
      <c r="F1654">
        <v>-5.5000332870029797E-2</v>
      </c>
      <c r="G1654">
        <v>-7.3476502114072197E-3</v>
      </c>
    </row>
    <row r="1655" spans="1:7" x14ac:dyDescent="0.25">
      <c r="A1655">
        <v>1653</v>
      </c>
      <c r="B1655">
        <v>-3.4677179433123401E-2</v>
      </c>
      <c r="C1655">
        <v>1.1981600385409401E-2</v>
      </c>
      <c r="D1655">
        <v>2.1474386434193301E-2</v>
      </c>
      <c r="E1655">
        <v>4.8873875272143298E-2</v>
      </c>
      <c r="F1655">
        <v>-5.5000332870029797E-2</v>
      </c>
      <c r="G1655">
        <v>-3.8585085126096701E-2</v>
      </c>
    </row>
    <row r="1656" spans="1:7" x14ac:dyDescent="0.25">
      <c r="A1656">
        <v>1654</v>
      </c>
      <c r="B1656">
        <v>-6.5914614347812997E-2</v>
      </c>
      <c r="C1656">
        <v>1.1981600385409401E-2</v>
      </c>
      <c r="D1656">
        <v>2.1474386434193301E-2</v>
      </c>
      <c r="E1656">
        <v>4.8873875272143298E-2</v>
      </c>
      <c r="F1656">
        <v>-5.5000332870029797E-2</v>
      </c>
      <c r="G1656">
        <v>-1.39533653563059E-2</v>
      </c>
    </row>
    <row r="1657" spans="1:7" x14ac:dyDescent="0.25">
      <c r="A1657">
        <v>1655</v>
      </c>
      <c r="B1657">
        <v>-4.1282894578022103E-2</v>
      </c>
      <c r="C1657">
        <v>1.1981600385409401E-2</v>
      </c>
      <c r="D1657">
        <v>2.1474386434193301E-2</v>
      </c>
      <c r="E1657">
        <v>4.8873875272143298E-2</v>
      </c>
      <c r="F1657">
        <v>-5.5000332870029797E-2</v>
      </c>
      <c r="G1657">
        <v>-3.4632016580022902E-3</v>
      </c>
    </row>
    <row r="1658" spans="1:7" x14ac:dyDescent="0.25">
      <c r="A1658">
        <v>1656</v>
      </c>
      <c r="B1658">
        <v>-3.07927308797185E-2</v>
      </c>
      <c r="C1658">
        <v>1.1981600385409401E-2</v>
      </c>
      <c r="D1658">
        <v>2.1474386434193301E-2</v>
      </c>
      <c r="E1658">
        <v>4.8873875272143298E-2</v>
      </c>
      <c r="F1658">
        <v>-5.5000332870029797E-2</v>
      </c>
      <c r="G1658">
        <v>1.5270419947108101E-2</v>
      </c>
    </row>
    <row r="1659" spans="1:7" x14ac:dyDescent="0.25">
      <c r="A1659">
        <v>1657</v>
      </c>
      <c r="B1659">
        <v>-1.20591092746081E-2</v>
      </c>
      <c r="C1659">
        <v>1.1981600385409401E-2</v>
      </c>
      <c r="D1659">
        <v>2.1474386434193301E-2</v>
      </c>
      <c r="E1659">
        <v>4.8873875272143298E-2</v>
      </c>
      <c r="F1659">
        <v>-5.5000332870029797E-2</v>
      </c>
      <c r="G1659">
        <v>-1.33614931715446E-2</v>
      </c>
    </row>
    <row r="1660" spans="1:7" x14ac:dyDescent="0.25">
      <c r="A1660">
        <v>1658</v>
      </c>
      <c r="B1660">
        <v>-4.0691022393260903E-2</v>
      </c>
      <c r="C1660">
        <v>1.1981600385409401E-2</v>
      </c>
      <c r="D1660">
        <v>2.1474386434193301E-2</v>
      </c>
      <c r="E1660">
        <v>4.8873875272143298E-2</v>
      </c>
      <c r="F1660">
        <v>-5.5000332870029797E-2</v>
      </c>
      <c r="G1660">
        <v>1.43785380954359E-2</v>
      </c>
    </row>
    <row r="1661" spans="1:7" x14ac:dyDescent="0.25">
      <c r="A1661">
        <v>1659</v>
      </c>
      <c r="B1661">
        <v>-1.29509911262802E-2</v>
      </c>
      <c r="C1661">
        <v>1.1981600385409401E-2</v>
      </c>
      <c r="D1661">
        <v>2.1474386434193301E-2</v>
      </c>
      <c r="E1661">
        <v>4.8873875272143298E-2</v>
      </c>
      <c r="F1661">
        <v>-5.5000332870029797E-2</v>
      </c>
      <c r="G1661">
        <v>-1.3239202677325699E-2</v>
      </c>
    </row>
    <row r="1662" spans="1:7" x14ac:dyDescent="0.25">
      <c r="A1662">
        <v>1660</v>
      </c>
      <c r="B1662">
        <v>-4.05687318990419E-2</v>
      </c>
      <c r="C1662">
        <v>1.1981600385409401E-2</v>
      </c>
      <c r="D1662">
        <v>2.1474386434193301E-2</v>
      </c>
      <c r="E1662">
        <v>4.8873875272143298E-2</v>
      </c>
      <c r="F1662">
        <v>-5.5000332870029797E-2</v>
      </c>
      <c r="G1662">
        <v>-1.8072821198091199E-2</v>
      </c>
    </row>
    <row r="1663" spans="1:7" x14ac:dyDescent="0.25">
      <c r="A1663">
        <v>1661</v>
      </c>
      <c r="B1663">
        <v>-2.1393846897004298E-2</v>
      </c>
      <c r="C1663">
        <v>-1.2026903137393701E-2</v>
      </c>
      <c r="D1663">
        <v>2.1474386434193301E-2</v>
      </c>
      <c r="E1663">
        <v>4.8873875272143298E-2</v>
      </c>
      <c r="F1663">
        <v>-5.5000332870029797E-2</v>
      </c>
      <c r="G1663">
        <v>-2.9015862078619101E-2</v>
      </c>
    </row>
    <row r="1664" spans="1:7" x14ac:dyDescent="0.25">
      <c r="A1664">
        <v>1662</v>
      </c>
      <c r="B1664">
        <v>-3.23368877775322E-2</v>
      </c>
      <c r="C1664">
        <v>-1.2026903137393701E-2</v>
      </c>
      <c r="D1664">
        <v>2.1474386434193301E-2</v>
      </c>
      <c r="E1664">
        <v>4.8873875272143298E-2</v>
      </c>
      <c r="F1664">
        <v>-5.5000332870029797E-2</v>
      </c>
      <c r="G1664">
        <v>-5.08329423678456E-2</v>
      </c>
    </row>
    <row r="1665" spans="1:7" x14ac:dyDescent="0.25">
      <c r="A1665">
        <v>1663</v>
      </c>
      <c r="B1665">
        <v>-5.41539680667587E-2</v>
      </c>
      <c r="C1665">
        <v>-1.2026903137393701E-2</v>
      </c>
      <c r="D1665">
        <v>2.1474386434193301E-2</v>
      </c>
      <c r="E1665">
        <v>4.8873875272143298E-2</v>
      </c>
      <c r="F1665">
        <v>-5.5000332870029797E-2</v>
      </c>
      <c r="G1665">
        <v>-5.8417393382528798E-2</v>
      </c>
    </row>
    <row r="1666" spans="1:7" x14ac:dyDescent="0.25">
      <c r="A1666">
        <v>1664</v>
      </c>
      <c r="B1666">
        <v>-6.1738419081441898E-2</v>
      </c>
      <c r="C1666">
        <v>-1.2026903137393701E-2</v>
      </c>
      <c r="D1666">
        <v>2.1474386434193301E-2</v>
      </c>
      <c r="E1666">
        <v>4.8873875272143298E-2</v>
      </c>
      <c r="F1666">
        <v>-5.5000332870029797E-2</v>
      </c>
      <c r="G1666">
        <v>-6.4115200166019598E-2</v>
      </c>
    </row>
    <row r="1667" spans="1:7" x14ac:dyDescent="0.25">
      <c r="A1667">
        <v>1665</v>
      </c>
      <c r="B1667">
        <v>-6.7436225864932697E-2</v>
      </c>
      <c r="C1667">
        <v>-1.2026903137393701E-2</v>
      </c>
      <c r="D1667">
        <v>2.1474386434193301E-2</v>
      </c>
      <c r="E1667">
        <v>4.8873875272143298E-2</v>
      </c>
      <c r="F1667">
        <v>-5.5000332870029797E-2</v>
      </c>
      <c r="G1667">
        <v>-2.89744726123085E-2</v>
      </c>
    </row>
    <row r="1668" spans="1:7" x14ac:dyDescent="0.25">
      <c r="A1668">
        <v>1666</v>
      </c>
      <c r="B1668">
        <v>-3.2295498311221603E-2</v>
      </c>
      <c r="C1668">
        <v>-1.2026903137393701E-2</v>
      </c>
      <c r="D1668">
        <v>2.1474386434193301E-2</v>
      </c>
      <c r="E1668">
        <v>4.8873875272143298E-2</v>
      </c>
      <c r="F1668">
        <v>-5.5000332870029797E-2</v>
      </c>
      <c r="G1668">
        <v>-3.1009457063075101E-2</v>
      </c>
    </row>
    <row r="1669" spans="1:7" x14ac:dyDescent="0.25">
      <c r="A1669">
        <v>1667</v>
      </c>
      <c r="B1669">
        <v>-3.4330482761988197E-2</v>
      </c>
      <c r="C1669">
        <v>-1.2026903137393701E-2</v>
      </c>
      <c r="D1669">
        <v>2.1474386434193301E-2</v>
      </c>
      <c r="E1669">
        <v>4.8873875272143298E-2</v>
      </c>
      <c r="F1669">
        <v>-5.5000332870029797E-2</v>
      </c>
      <c r="G1669">
        <v>-4.2005000622847601E-2</v>
      </c>
    </row>
    <row r="1670" spans="1:7" x14ac:dyDescent="0.25">
      <c r="A1670">
        <v>1668</v>
      </c>
      <c r="B1670">
        <v>-4.53260263217607E-2</v>
      </c>
      <c r="C1670">
        <v>-1.2026903137393701E-2</v>
      </c>
      <c r="D1670">
        <v>2.1474386434193301E-2</v>
      </c>
      <c r="E1670">
        <v>4.8873875272143298E-2</v>
      </c>
      <c r="F1670">
        <v>-5.5000332870029797E-2</v>
      </c>
      <c r="G1670">
        <v>-5.9115286566081497E-2</v>
      </c>
    </row>
    <row r="1671" spans="1:7" x14ac:dyDescent="0.25">
      <c r="A1671">
        <v>1669</v>
      </c>
      <c r="B1671">
        <v>-6.2436312264994603E-2</v>
      </c>
      <c r="C1671">
        <v>-1.2026903137393701E-2</v>
      </c>
      <c r="D1671">
        <v>2.1474386434193301E-2</v>
      </c>
      <c r="E1671">
        <v>4.8873875272143298E-2</v>
      </c>
      <c r="F1671">
        <v>-5.5000332870029797E-2</v>
      </c>
      <c r="G1671">
        <v>-6.8221767317267104E-2</v>
      </c>
    </row>
    <row r="1672" spans="1:7" x14ac:dyDescent="0.25">
      <c r="A1672">
        <v>1670</v>
      </c>
      <c r="B1672">
        <v>-7.1542793016180203E-2</v>
      </c>
      <c r="C1672">
        <v>-1.2026903137393701E-2</v>
      </c>
      <c r="D1672">
        <v>2.1474386434193301E-2</v>
      </c>
      <c r="E1672">
        <v>4.8873875272143298E-2</v>
      </c>
      <c r="F1672">
        <v>-5.5000332870029797E-2</v>
      </c>
      <c r="G1672">
        <v>-6.3355001084836493E-2</v>
      </c>
    </row>
    <row r="1673" spans="1:7" x14ac:dyDescent="0.25">
      <c r="A1673">
        <v>1671</v>
      </c>
      <c r="B1673">
        <v>-6.6676026783749606E-2</v>
      </c>
      <c r="C1673">
        <v>-1.2026903137393701E-2</v>
      </c>
      <c r="D1673">
        <v>2.1474386434193301E-2</v>
      </c>
      <c r="E1673">
        <v>4.8873875272143298E-2</v>
      </c>
      <c r="F1673">
        <v>-5.5000332870029797E-2</v>
      </c>
      <c r="G1673">
        <v>-4.68233020970008E-2</v>
      </c>
    </row>
    <row r="1674" spans="1:7" x14ac:dyDescent="0.25">
      <c r="A1674">
        <v>1672</v>
      </c>
      <c r="B1674">
        <v>-3.6193364289444703E-2</v>
      </c>
      <c r="C1674">
        <v>-2.5977866643862899E-2</v>
      </c>
      <c r="D1674">
        <v>2.1474386434193301E-2</v>
      </c>
      <c r="E1674">
        <v>4.8873875272143298E-2</v>
      </c>
      <c r="F1674">
        <v>-5.5000332870029797E-2</v>
      </c>
      <c r="G1674">
        <v>-2.73588823468363E-2</v>
      </c>
    </row>
    <row r="1675" spans="1:7" x14ac:dyDescent="0.25">
      <c r="A1675">
        <v>1673</v>
      </c>
      <c r="B1675">
        <v>-1.6728944539280199E-2</v>
      </c>
      <c r="C1675">
        <v>-2.5977866643862899E-2</v>
      </c>
      <c r="D1675">
        <v>2.1474386434193301E-2</v>
      </c>
      <c r="E1675">
        <v>4.8873875272143298E-2</v>
      </c>
      <c r="F1675">
        <v>-5.5000332870029797E-2</v>
      </c>
      <c r="G1675">
        <v>-5.0351296969190903E-3</v>
      </c>
    </row>
    <row r="1676" spans="1:7" x14ac:dyDescent="0.25">
      <c r="A1676">
        <v>1674</v>
      </c>
      <c r="B1676">
        <v>5.5948081106370296E-3</v>
      </c>
      <c r="C1676">
        <v>-2.5977866643862899E-2</v>
      </c>
      <c r="D1676">
        <v>2.1474386434193301E-2</v>
      </c>
      <c r="E1676">
        <v>4.8873875272143298E-2</v>
      </c>
      <c r="F1676">
        <v>-5.5000332870029797E-2</v>
      </c>
      <c r="G1676">
        <v>9.1605721063158802E-3</v>
      </c>
    </row>
    <row r="1677" spans="1:7" x14ac:dyDescent="0.25">
      <c r="A1677">
        <v>1675</v>
      </c>
      <c r="B1677">
        <v>1.9790509913872E-2</v>
      </c>
      <c r="C1677">
        <v>-2.5977866643862899E-2</v>
      </c>
      <c r="D1677">
        <v>2.1474386434193301E-2</v>
      </c>
      <c r="E1677">
        <v>4.8873875272143298E-2</v>
      </c>
      <c r="F1677">
        <v>-5.5000332870029797E-2</v>
      </c>
      <c r="G1677">
        <v>2.90671364432897E-3</v>
      </c>
    </row>
    <row r="1678" spans="1:7" x14ac:dyDescent="0.25">
      <c r="A1678">
        <v>1676</v>
      </c>
      <c r="B1678">
        <v>1.3536651451885101E-2</v>
      </c>
      <c r="C1678">
        <v>-2.5977866643862899E-2</v>
      </c>
      <c r="D1678">
        <v>2.1474386434193301E-2</v>
      </c>
      <c r="E1678">
        <v>4.8873875272143298E-2</v>
      </c>
      <c r="F1678">
        <v>-5.5000332870029797E-2</v>
      </c>
      <c r="G1678">
        <v>-2.8780922925020401E-2</v>
      </c>
    </row>
    <row r="1679" spans="1:7" x14ac:dyDescent="0.25">
      <c r="A1679">
        <v>1677</v>
      </c>
      <c r="B1679">
        <v>-1.81509851174643E-2</v>
      </c>
      <c r="C1679">
        <v>-2.5977866643862899E-2</v>
      </c>
      <c r="D1679">
        <v>2.1474386434193301E-2</v>
      </c>
      <c r="E1679">
        <v>4.8873875272143298E-2</v>
      </c>
      <c r="F1679">
        <v>-5.5000332870029797E-2</v>
      </c>
      <c r="G1679">
        <v>-4.9078497823433598E-2</v>
      </c>
    </row>
    <row r="1680" spans="1:7" x14ac:dyDescent="0.25">
      <c r="A1680">
        <v>1678</v>
      </c>
      <c r="B1680">
        <v>-3.84485600158775E-2</v>
      </c>
      <c r="C1680">
        <v>-2.5977866643862899E-2</v>
      </c>
      <c r="D1680">
        <v>2.1474386434193301E-2</v>
      </c>
      <c r="E1680">
        <v>4.8873875272143298E-2</v>
      </c>
      <c r="F1680">
        <v>-5.5000332870029797E-2</v>
      </c>
      <c r="G1680">
        <v>-4.9927661107473202E-2</v>
      </c>
    </row>
    <row r="1681" spans="1:7" x14ac:dyDescent="0.25">
      <c r="A1681">
        <v>1679</v>
      </c>
      <c r="B1681">
        <v>-3.9297723299917098E-2</v>
      </c>
      <c r="C1681">
        <v>-2.5977866643862899E-2</v>
      </c>
      <c r="D1681">
        <v>2.1474386434193301E-2</v>
      </c>
      <c r="E1681">
        <v>4.8873875272143298E-2</v>
      </c>
      <c r="F1681">
        <v>-5.5000332870029797E-2</v>
      </c>
      <c r="G1681">
        <v>-6.95926805306189E-2</v>
      </c>
    </row>
    <row r="1682" spans="1:7" x14ac:dyDescent="0.25">
      <c r="A1682">
        <v>1680</v>
      </c>
      <c r="B1682">
        <v>-5.8962742723062803E-2</v>
      </c>
      <c r="C1682">
        <v>-2.5977866643862899E-2</v>
      </c>
      <c r="D1682">
        <v>2.1474386434193301E-2</v>
      </c>
      <c r="E1682">
        <v>4.8873875272143298E-2</v>
      </c>
      <c r="F1682">
        <v>-5.5000332870029797E-2</v>
      </c>
      <c r="G1682">
        <v>-0.11552052587438801</v>
      </c>
    </row>
    <row r="1683" spans="1:7" x14ac:dyDescent="0.25">
      <c r="A1683">
        <v>1681</v>
      </c>
      <c r="B1683">
        <v>-5.9740426581946102E-2</v>
      </c>
      <c r="C1683">
        <v>-2.5977866643862899E-2</v>
      </c>
      <c r="D1683">
        <v>-2.36757750506933E-2</v>
      </c>
      <c r="E1683">
        <v>4.8873875272143298E-2</v>
      </c>
      <c r="F1683">
        <v>-5.5000332870029797E-2</v>
      </c>
      <c r="G1683">
        <v>-0.124364472660468</v>
      </c>
    </row>
    <row r="1684" spans="1:7" x14ac:dyDescent="0.25">
      <c r="A1684">
        <v>1682</v>
      </c>
      <c r="B1684">
        <v>-6.8584373368025905E-2</v>
      </c>
      <c r="C1684">
        <v>-2.5977866643862899E-2</v>
      </c>
      <c r="D1684">
        <v>-2.36757750506933E-2</v>
      </c>
      <c r="E1684">
        <v>4.8873875272143298E-2</v>
      </c>
      <c r="F1684">
        <v>-5.5000332870029797E-2</v>
      </c>
      <c r="G1684">
        <v>-7.0785077531846499E-2</v>
      </c>
    </row>
    <row r="1685" spans="1:7" x14ac:dyDescent="0.25">
      <c r="A1685">
        <v>1683</v>
      </c>
      <c r="B1685">
        <v>-5.2621553369273197E-2</v>
      </c>
      <c r="C1685">
        <v>1.16387084860065E-2</v>
      </c>
      <c r="D1685">
        <v>-2.36757750506933E-2</v>
      </c>
      <c r="E1685">
        <v>4.8873875272143298E-2</v>
      </c>
      <c r="F1685">
        <v>-5.5000332870029797E-2</v>
      </c>
      <c r="G1685">
        <v>-6.5884829670654704E-2</v>
      </c>
    </row>
    <row r="1686" spans="1:7" x14ac:dyDescent="0.25">
      <c r="A1686">
        <v>1684</v>
      </c>
      <c r="B1686">
        <v>-4.7721305508081402E-2</v>
      </c>
      <c r="C1686">
        <v>1.16387084860065E-2</v>
      </c>
      <c r="D1686">
        <v>-2.36757750506933E-2</v>
      </c>
      <c r="E1686">
        <v>4.8873875272143298E-2</v>
      </c>
      <c r="F1686">
        <v>-5.5000332870029797E-2</v>
      </c>
      <c r="G1686">
        <v>-6.7080456272078898E-2</v>
      </c>
    </row>
    <row r="1687" spans="1:7" x14ac:dyDescent="0.25">
      <c r="A1687">
        <v>1685</v>
      </c>
      <c r="B1687">
        <v>-4.8916932109505602E-2</v>
      </c>
      <c r="C1687">
        <v>1.16387084860065E-2</v>
      </c>
      <c r="D1687">
        <v>-2.36757750506933E-2</v>
      </c>
      <c r="E1687">
        <v>4.8873875272143298E-2</v>
      </c>
      <c r="F1687">
        <v>-5.5000332870029797E-2</v>
      </c>
      <c r="G1687">
        <v>-4.2216589991480001E-2</v>
      </c>
    </row>
    <row r="1688" spans="1:7" x14ac:dyDescent="0.25">
      <c r="A1688">
        <v>1686</v>
      </c>
      <c r="B1688">
        <v>-2.4053065828906699E-2</v>
      </c>
      <c r="C1688">
        <v>1.16387084860065E-2</v>
      </c>
      <c r="D1688">
        <v>-2.36757750506933E-2</v>
      </c>
      <c r="E1688">
        <v>4.8873875272143298E-2</v>
      </c>
      <c r="F1688">
        <v>-5.5000332870029797E-2</v>
      </c>
      <c r="G1688">
        <v>-3.7903367174945302E-2</v>
      </c>
    </row>
    <row r="1689" spans="1:7" x14ac:dyDescent="0.25">
      <c r="A1689">
        <v>1687</v>
      </c>
      <c r="B1689">
        <v>-1.9739843012371999E-2</v>
      </c>
      <c r="C1689">
        <v>1.16387084860065E-2</v>
      </c>
      <c r="D1689">
        <v>-2.36757750506933E-2</v>
      </c>
      <c r="E1689">
        <v>4.8873875272143298E-2</v>
      </c>
      <c r="F1689">
        <v>-5.5000332870029797E-2</v>
      </c>
      <c r="G1689">
        <v>-7.6733000455967999E-3</v>
      </c>
    </row>
    <row r="1690" spans="1:7" x14ac:dyDescent="0.25">
      <c r="A1690">
        <v>1688</v>
      </c>
      <c r="B1690">
        <v>1.0490224116976501E-2</v>
      </c>
      <c r="C1690">
        <v>1.16387084860065E-2</v>
      </c>
      <c r="D1690">
        <v>-2.36757750506933E-2</v>
      </c>
      <c r="E1690">
        <v>4.8873875272143298E-2</v>
      </c>
      <c r="F1690">
        <v>-5.5000332870029797E-2</v>
      </c>
      <c r="G1690">
        <v>-4.2481236168936502E-3</v>
      </c>
    </row>
    <row r="1691" spans="1:7" x14ac:dyDescent="0.25">
      <c r="A1691">
        <v>1689</v>
      </c>
      <c r="B1691">
        <v>1.39154005456796E-2</v>
      </c>
      <c r="C1691">
        <v>1.16387084860065E-2</v>
      </c>
      <c r="D1691">
        <v>-2.36757750506933E-2</v>
      </c>
      <c r="E1691">
        <v>4.8873875272143298E-2</v>
      </c>
      <c r="F1691">
        <v>-5.5000332870029797E-2</v>
      </c>
      <c r="G1691">
        <v>2.4515444555313799E-2</v>
      </c>
    </row>
    <row r="1692" spans="1:7" x14ac:dyDescent="0.25">
      <c r="A1692">
        <v>1690</v>
      </c>
      <c r="B1692">
        <v>4.2678968717887102E-2</v>
      </c>
      <c r="C1692">
        <v>1.16387084860065E-2</v>
      </c>
      <c r="D1692">
        <v>-2.36757750506933E-2</v>
      </c>
      <c r="E1692">
        <v>4.8873875272143298E-2</v>
      </c>
      <c r="F1692">
        <v>-5.5000332870029797E-2</v>
      </c>
      <c r="G1692">
        <v>9.9690544625612495E-3</v>
      </c>
    </row>
    <row r="1693" spans="1:7" x14ac:dyDescent="0.25">
      <c r="A1693">
        <v>1691</v>
      </c>
      <c r="B1693">
        <v>2.8132578625134502E-2</v>
      </c>
      <c r="C1693">
        <v>1.16387084860065E-2</v>
      </c>
      <c r="D1693">
        <v>-2.36757750506933E-2</v>
      </c>
      <c r="E1693">
        <v>4.8873875272143298E-2</v>
      </c>
      <c r="F1693">
        <v>-5.5000332870029797E-2</v>
      </c>
      <c r="G1693">
        <v>1.9403746804592299E-2</v>
      </c>
    </row>
    <row r="1694" spans="1:7" x14ac:dyDescent="0.25">
      <c r="A1694">
        <v>1692</v>
      </c>
      <c r="B1694">
        <v>3.7567270967165597E-2</v>
      </c>
      <c r="C1694">
        <v>1.16387084860065E-2</v>
      </c>
      <c r="D1694">
        <v>-2.36757750506933E-2</v>
      </c>
      <c r="E1694">
        <v>4.8873875272143298E-2</v>
      </c>
      <c r="F1694">
        <v>-5.5000332870029797E-2</v>
      </c>
      <c r="G1694">
        <v>-6.0863848199839699E-3</v>
      </c>
    </row>
    <row r="1695" spans="1:7" x14ac:dyDescent="0.25">
      <c r="A1695">
        <v>1693</v>
      </c>
      <c r="B1695">
        <v>1.20771393425893E-2</v>
      </c>
      <c r="C1695">
        <v>1.16387084860065E-2</v>
      </c>
      <c r="D1695">
        <v>-2.36757750506933E-2</v>
      </c>
      <c r="E1695">
        <v>4.8873875272143298E-2</v>
      </c>
      <c r="F1695">
        <v>-5.5000332870029797E-2</v>
      </c>
      <c r="G1695">
        <v>-3.9656087297520799E-2</v>
      </c>
    </row>
    <row r="1696" spans="1:7" x14ac:dyDescent="0.25">
      <c r="A1696">
        <v>1694</v>
      </c>
      <c r="B1696">
        <v>6.8242394426821203E-3</v>
      </c>
      <c r="C1696">
        <v>-1.6678094091623099E-2</v>
      </c>
      <c r="D1696">
        <v>-2.36757750506933E-2</v>
      </c>
      <c r="E1696">
        <v>4.8873875272143298E-2</v>
      </c>
      <c r="F1696">
        <v>-5.5000332870029797E-2</v>
      </c>
      <c r="G1696">
        <v>-5.5433514324170798E-2</v>
      </c>
    </row>
    <row r="1697" spans="1:7" x14ac:dyDescent="0.25">
      <c r="A1697">
        <v>1695</v>
      </c>
      <c r="B1697">
        <v>-8.9531875839679205E-3</v>
      </c>
      <c r="C1697">
        <v>-1.6678094091623099E-2</v>
      </c>
      <c r="D1697">
        <v>-2.36757750506933E-2</v>
      </c>
      <c r="E1697">
        <v>4.8873875272143298E-2</v>
      </c>
      <c r="F1697">
        <v>-5.5000332870029797E-2</v>
      </c>
      <c r="G1697">
        <v>-2.91837531592875E-2</v>
      </c>
    </row>
    <row r="1698" spans="1:7" x14ac:dyDescent="0.25">
      <c r="A1698">
        <v>1696</v>
      </c>
      <c r="B1698">
        <v>1.7296573580915402E-2</v>
      </c>
      <c r="C1698">
        <v>-1.6678094091623099E-2</v>
      </c>
      <c r="D1698">
        <v>-2.36757750506933E-2</v>
      </c>
      <c r="E1698">
        <v>4.8873875272143298E-2</v>
      </c>
      <c r="F1698">
        <v>-5.5000332870029797E-2</v>
      </c>
      <c r="G1698">
        <v>-5.5777226126504001E-2</v>
      </c>
    </row>
    <row r="1699" spans="1:7" x14ac:dyDescent="0.25">
      <c r="A1699">
        <v>1697</v>
      </c>
      <c r="B1699">
        <v>-9.2968993863010597E-3</v>
      </c>
      <c r="C1699">
        <v>-1.6678094091623099E-2</v>
      </c>
      <c r="D1699">
        <v>-2.36757750506933E-2</v>
      </c>
      <c r="E1699">
        <v>4.8873875272143298E-2</v>
      </c>
      <c r="F1699">
        <v>-5.5000332870029797E-2</v>
      </c>
      <c r="G1699">
        <v>-3.0055085388463802E-2</v>
      </c>
    </row>
    <row r="1700" spans="1:7" x14ac:dyDescent="0.25">
      <c r="A1700">
        <v>1698</v>
      </c>
      <c r="B1700">
        <v>1.64252413517391E-2</v>
      </c>
      <c r="C1700">
        <v>-1.6678094091623099E-2</v>
      </c>
      <c r="D1700">
        <v>-2.36757750506933E-2</v>
      </c>
      <c r="E1700">
        <v>4.8873875272143298E-2</v>
      </c>
      <c r="F1700">
        <v>-5.5000332870029797E-2</v>
      </c>
      <c r="G1700">
        <v>-3.14675590814881E-2</v>
      </c>
    </row>
    <row r="1701" spans="1:7" x14ac:dyDescent="0.25">
      <c r="A1701">
        <v>1699</v>
      </c>
      <c r="B1701">
        <v>1.5012767658714701E-2</v>
      </c>
      <c r="C1701">
        <v>-1.6678094091623099E-2</v>
      </c>
      <c r="D1701">
        <v>-2.36757750506933E-2</v>
      </c>
      <c r="E1701">
        <v>4.8873875272143298E-2</v>
      </c>
      <c r="F1701">
        <v>-5.5000332870029797E-2</v>
      </c>
      <c r="G1701">
        <v>-1.93891999382481E-2</v>
      </c>
    </row>
    <row r="1702" spans="1:7" x14ac:dyDescent="0.25">
      <c r="A1702">
        <v>1700</v>
      </c>
      <c r="B1702">
        <v>2.7091126801954801E-2</v>
      </c>
      <c r="C1702">
        <v>-1.6678094091623099E-2</v>
      </c>
      <c r="D1702">
        <v>-2.36757750506933E-2</v>
      </c>
      <c r="E1702">
        <v>4.8873875272143298E-2</v>
      </c>
      <c r="F1702">
        <v>-5.5000332870029797E-2</v>
      </c>
      <c r="G1702">
        <v>2.8354588449730502E-3</v>
      </c>
    </row>
    <row r="1703" spans="1:7" x14ac:dyDescent="0.25">
      <c r="A1703">
        <v>1701</v>
      </c>
      <c r="B1703">
        <v>4.9315785585175999E-2</v>
      </c>
      <c r="C1703">
        <v>-1.6678094091623099E-2</v>
      </c>
      <c r="D1703">
        <v>-2.36757750506933E-2</v>
      </c>
      <c r="E1703">
        <v>4.8873875272143298E-2</v>
      </c>
      <c r="F1703">
        <v>-5.5000332870029797E-2</v>
      </c>
      <c r="G1703">
        <v>1.96096391555724E-2</v>
      </c>
    </row>
    <row r="1704" spans="1:7" x14ac:dyDescent="0.25">
      <c r="A1704">
        <v>1702</v>
      </c>
      <c r="B1704">
        <v>6.6089965895775399E-2</v>
      </c>
      <c r="C1704">
        <v>-1.6678094091623099E-2</v>
      </c>
      <c r="D1704">
        <v>-2.36757750506933E-2</v>
      </c>
      <c r="E1704">
        <v>4.8873875272143298E-2</v>
      </c>
      <c r="F1704">
        <v>-5.5000332870029797E-2</v>
      </c>
      <c r="G1704">
        <v>3.5434812676090797E-2</v>
      </c>
    </row>
    <row r="1705" spans="1:7" x14ac:dyDescent="0.25">
      <c r="A1705">
        <v>1703</v>
      </c>
      <c r="B1705">
        <v>8.1915139416293706E-2</v>
      </c>
      <c r="C1705">
        <v>-1.6678094091623099E-2</v>
      </c>
      <c r="D1705">
        <v>-2.36757750506933E-2</v>
      </c>
      <c r="E1705">
        <v>4.8873875272143298E-2</v>
      </c>
      <c r="F1705">
        <v>-5.5000332870029797E-2</v>
      </c>
      <c r="G1705">
        <v>3.5644202216704501E-2</v>
      </c>
    </row>
    <row r="1706" spans="1:7" x14ac:dyDescent="0.25">
      <c r="A1706">
        <v>1704</v>
      </c>
      <c r="B1706">
        <v>8.21245289569075E-2</v>
      </c>
      <c r="C1706">
        <v>-1.6678094091623099E-2</v>
      </c>
      <c r="D1706">
        <v>-2.36757750506933E-2</v>
      </c>
      <c r="E1706">
        <v>4.8873875272143298E-2</v>
      </c>
      <c r="F1706">
        <v>-5.5000332870029797E-2</v>
      </c>
      <c r="G1706">
        <v>-1.0460797565393899E-2</v>
      </c>
    </row>
    <row r="1707" spans="1:7" x14ac:dyDescent="0.25">
      <c r="A1707">
        <v>1705</v>
      </c>
      <c r="B1707">
        <v>5.4514111675776501E-2</v>
      </c>
      <c r="C1707">
        <v>-3.5172676592590699E-2</v>
      </c>
      <c r="D1707">
        <v>-2.36757750506933E-2</v>
      </c>
      <c r="E1707">
        <v>4.8873875272143298E-2</v>
      </c>
      <c r="F1707">
        <v>-5.5000332870029797E-2</v>
      </c>
      <c r="G1707">
        <v>-3.3462166353554E-2</v>
      </c>
    </row>
    <row r="1708" spans="1:7" x14ac:dyDescent="0.25">
      <c r="A1708">
        <v>1706</v>
      </c>
      <c r="B1708">
        <v>3.1512742887616498E-2</v>
      </c>
      <c r="C1708">
        <v>-3.5172676592590699E-2</v>
      </c>
      <c r="D1708">
        <v>-2.36757750506933E-2</v>
      </c>
      <c r="E1708">
        <v>4.8873875272143298E-2</v>
      </c>
      <c r="F1708">
        <v>-5.5000332870029797E-2</v>
      </c>
      <c r="G1708">
        <v>-1.18356329722373E-2</v>
      </c>
    </row>
    <row r="1709" spans="1:7" x14ac:dyDescent="0.25">
      <c r="A1709">
        <v>1707</v>
      </c>
      <c r="B1709">
        <v>5.3139276268933097E-2</v>
      </c>
      <c r="C1709">
        <v>-3.5172676592590699E-2</v>
      </c>
      <c r="D1709">
        <v>-2.36757750506933E-2</v>
      </c>
      <c r="E1709">
        <v>4.8873875272143298E-2</v>
      </c>
      <c r="F1709">
        <v>-5.5000332870029797E-2</v>
      </c>
      <c r="G1709">
        <v>-4.4268341259320401E-2</v>
      </c>
    </row>
    <row r="1710" spans="1:7" x14ac:dyDescent="0.25">
      <c r="A1710">
        <v>1708</v>
      </c>
      <c r="B1710">
        <v>2.07065679818501E-2</v>
      </c>
      <c r="C1710">
        <v>-3.5172676592590699E-2</v>
      </c>
      <c r="D1710">
        <v>-2.36757750506933E-2</v>
      </c>
      <c r="E1710">
        <v>4.8873875272143298E-2</v>
      </c>
      <c r="F1710">
        <v>-5.5000332870029797E-2</v>
      </c>
      <c r="G1710">
        <v>-4.5254725858030899E-2</v>
      </c>
    </row>
    <row r="1711" spans="1:7" x14ac:dyDescent="0.25">
      <c r="A1711">
        <v>1709</v>
      </c>
      <c r="B1711">
        <v>1.9720183383139502E-2</v>
      </c>
      <c r="C1711">
        <v>-3.5172676592590699E-2</v>
      </c>
      <c r="D1711">
        <v>-2.36757750506933E-2</v>
      </c>
      <c r="E1711">
        <v>4.8873875272143298E-2</v>
      </c>
      <c r="F1711">
        <v>-5.5000332870029797E-2</v>
      </c>
      <c r="G1711">
        <v>-3.0036984933490399E-2</v>
      </c>
    </row>
    <row r="1712" spans="1:7" x14ac:dyDescent="0.25">
      <c r="A1712">
        <v>1710</v>
      </c>
      <c r="B1712">
        <v>3.4937924307680002E-2</v>
      </c>
      <c r="C1712">
        <v>-3.5172676592590699E-2</v>
      </c>
      <c r="D1712">
        <v>-2.36757750506933E-2</v>
      </c>
      <c r="E1712">
        <v>4.8873875272143298E-2</v>
      </c>
      <c r="F1712">
        <v>-5.5000332870029797E-2</v>
      </c>
      <c r="G1712">
        <v>-3.2207357033236399E-2</v>
      </c>
    </row>
    <row r="1713" spans="1:7" x14ac:dyDescent="0.25">
      <c r="A1713">
        <v>1711</v>
      </c>
      <c r="B1713">
        <v>3.2767552207934002E-2</v>
      </c>
      <c r="C1713">
        <v>-3.5172676592590699E-2</v>
      </c>
      <c r="D1713">
        <v>-2.36757750506933E-2</v>
      </c>
      <c r="E1713">
        <v>4.8873875272143298E-2</v>
      </c>
      <c r="F1713">
        <v>-5.5000332870029797E-2</v>
      </c>
      <c r="G1713">
        <v>-4.7475305734119698E-2</v>
      </c>
    </row>
    <row r="1714" spans="1:7" x14ac:dyDescent="0.25">
      <c r="A1714">
        <v>1712</v>
      </c>
      <c r="B1714">
        <v>1.7499603507050699E-2</v>
      </c>
      <c r="C1714">
        <v>-3.5172676592590699E-2</v>
      </c>
      <c r="D1714">
        <v>-2.36757750506933E-2</v>
      </c>
      <c r="E1714">
        <v>4.8873875272143298E-2</v>
      </c>
      <c r="F1714">
        <v>-5.5000332870029797E-2</v>
      </c>
      <c r="G1714">
        <v>-6.0488024720401302E-2</v>
      </c>
    </row>
    <row r="1715" spans="1:7" x14ac:dyDescent="0.25">
      <c r="A1715">
        <v>1713</v>
      </c>
      <c r="B1715">
        <v>4.4868845207692099E-3</v>
      </c>
      <c r="C1715">
        <v>-3.5172676592590699E-2</v>
      </c>
      <c r="D1715">
        <v>-2.36757750506933E-2</v>
      </c>
      <c r="E1715">
        <v>4.8873875272143298E-2</v>
      </c>
      <c r="F1715">
        <v>-5.5000332870029797E-2</v>
      </c>
      <c r="G1715">
        <v>-8.3841306328650098E-2</v>
      </c>
    </row>
    <row r="1716" spans="1:7" x14ac:dyDescent="0.25">
      <c r="A1716">
        <v>1714</v>
      </c>
      <c r="B1716">
        <v>-1.8866397087479499E-2</v>
      </c>
      <c r="C1716">
        <v>-3.5172676592590699E-2</v>
      </c>
      <c r="D1716">
        <v>-2.36757750506933E-2</v>
      </c>
      <c r="E1716">
        <v>4.8873875272143298E-2</v>
      </c>
      <c r="F1716">
        <v>-5.5000332870029797E-2</v>
      </c>
      <c r="G1716">
        <v>-9.4430334562546805E-2</v>
      </c>
    </row>
    <row r="1717" spans="1:7" x14ac:dyDescent="0.25">
      <c r="A1717">
        <v>1715</v>
      </c>
      <c r="B1717">
        <v>-2.9455425321376301E-2</v>
      </c>
      <c r="C1717">
        <v>-3.5172676592590699E-2</v>
      </c>
      <c r="D1717">
        <v>-2.36757750506933E-2</v>
      </c>
      <c r="E1717">
        <v>4.8873875272143298E-2</v>
      </c>
      <c r="F1717">
        <v>-5.5000332870029797E-2</v>
      </c>
      <c r="G1717">
        <v>-0.16854515304266801</v>
      </c>
    </row>
    <row r="1718" spans="1:7" x14ac:dyDescent="0.25">
      <c r="A1718">
        <v>1716</v>
      </c>
      <c r="B1718">
        <v>-4.70345743524406E-2</v>
      </c>
      <c r="C1718">
        <v>-9.1708346041647903E-2</v>
      </c>
      <c r="D1718">
        <v>-2.36757750506933E-2</v>
      </c>
      <c r="E1718">
        <v>4.8873875272143298E-2</v>
      </c>
      <c r="F1718">
        <v>-5.5000332870029797E-2</v>
      </c>
      <c r="G1718">
        <v>-0.158167534947141</v>
      </c>
    </row>
    <row r="1719" spans="1:7" x14ac:dyDescent="0.25">
      <c r="A1719">
        <v>1717</v>
      </c>
      <c r="B1719">
        <v>-3.6656956256913398E-2</v>
      </c>
      <c r="C1719">
        <v>-9.1708346041647903E-2</v>
      </c>
      <c r="D1719">
        <v>-2.36757750506933E-2</v>
      </c>
      <c r="E1719">
        <v>4.8873875272143298E-2</v>
      </c>
      <c r="F1719">
        <v>-5.5000332870029797E-2</v>
      </c>
      <c r="G1719">
        <v>-0.15325683653865399</v>
      </c>
    </row>
    <row r="1720" spans="1:7" x14ac:dyDescent="0.25">
      <c r="A1720">
        <v>1718</v>
      </c>
      <c r="B1720">
        <v>-3.1746257848426301E-2</v>
      </c>
      <c r="C1720">
        <v>-9.1708346041647903E-2</v>
      </c>
      <c r="D1720">
        <v>-2.36757750506933E-2</v>
      </c>
      <c r="E1720">
        <v>4.8873875272143298E-2</v>
      </c>
      <c r="F1720">
        <v>-5.5000332870029797E-2</v>
      </c>
      <c r="G1720">
        <v>-0.156315364572291</v>
      </c>
    </row>
    <row r="1721" spans="1:7" x14ac:dyDescent="0.25">
      <c r="A1721">
        <v>1719</v>
      </c>
      <c r="B1721">
        <v>-3.4804785882063198E-2</v>
      </c>
      <c r="C1721">
        <v>-9.1708346041647903E-2</v>
      </c>
      <c r="D1721">
        <v>-2.36757750506933E-2</v>
      </c>
      <c r="E1721">
        <v>4.8873875272143298E-2</v>
      </c>
      <c r="F1721">
        <v>-5.5000332870029797E-2</v>
      </c>
      <c r="G1721">
        <v>-0.165126025017235</v>
      </c>
    </row>
    <row r="1722" spans="1:7" x14ac:dyDescent="0.25">
      <c r="A1722">
        <v>1720</v>
      </c>
      <c r="B1722">
        <v>-4.3615446327007798E-2</v>
      </c>
      <c r="C1722">
        <v>-9.1708346041647903E-2</v>
      </c>
      <c r="D1722">
        <v>-2.36757750506933E-2</v>
      </c>
      <c r="E1722">
        <v>4.8873875272143298E-2</v>
      </c>
      <c r="F1722">
        <v>-5.5000332870029797E-2</v>
      </c>
      <c r="G1722">
        <v>-0.15966283004489501</v>
      </c>
    </row>
    <row r="1723" spans="1:7" x14ac:dyDescent="0.25">
      <c r="A1723">
        <v>1721</v>
      </c>
      <c r="B1723">
        <v>-3.8152251354667398E-2</v>
      </c>
      <c r="C1723">
        <v>-9.1708346041647903E-2</v>
      </c>
      <c r="D1723">
        <v>-2.36757750506933E-2</v>
      </c>
      <c r="E1723">
        <v>4.8873875272143298E-2</v>
      </c>
      <c r="F1723">
        <v>-5.5000332870029797E-2</v>
      </c>
      <c r="G1723">
        <v>-0.26565094092239799</v>
      </c>
    </row>
    <row r="1724" spans="1:7" x14ac:dyDescent="0.25">
      <c r="A1724">
        <v>1722</v>
      </c>
      <c r="B1724">
        <v>-6.5428538026261196E-2</v>
      </c>
      <c r="C1724">
        <v>-9.1708346041647903E-2</v>
      </c>
      <c r="D1724">
        <v>-0.102387599256603</v>
      </c>
      <c r="E1724">
        <v>4.8873875272143298E-2</v>
      </c>
      <c r="F1724">
        <v>-5.5000332870029797E-2</v>
      </c>
      <c r="G1724">
        <v>-0.24353698501696</v>
      </c>
    </row>
    <row r="1725" spans="1:7" x14ac:dyDescent="0.25">
      <c r="A1725">
        <v>1723</v>
      </c>
      <c r="B1725">
        <v>-4.3314582120823099E-2</v>
      </c>
      <c r="C1725">
        <v>-9.1708346041647903E-2</v>
      </c>
      <c r="D1725">
        <v>-0.102387599256603</v>
      </c>
      <c r="E1725">
        <v>4.8873875272143298E-2</v>
      </c>
      <c r="F1725">
        <v>-5.5000332870029797E-2</v>
      </c>
      <c r="G1725">
        <v>-0.24949082367570999</v>
      </c>
    </row>
    <row r="1726" spans="1:7" x14ac:dyDescent="0.25">
      <c r="A1726">
        <v>1724</v>
      </c>
      <c r="B1726">
        <v>-4.9268420779573302E-2</v>
      </c>
      <c r="C1726">
        <v>-9.1708346041647903E-2</v>
      </c>
      <c r="D1726">
        <v>-0.102387599256603</v>
      </c>
      <c r="E1726">
        <v>4.8873875272143298E-2</v>
      </c>
      <c r="F1726">
        <v>-5.5000332870029797E-2</v>
      </c>
      <c r="G1726">
        <v>-0.23202902635571801</v>
      </c>
    </row>
    <row r="1727" spans="1:7" x14ac:dyDescent="0.25">
      <c r="A1727">
        <v>1725</v>
      </c>
      <c r="B1727">
        <v>-3.1806623459580602E-2</v>
      </c>
      <c r="C1727">
        <v>-9.1708346041647903E-2</v>
      </c>
      <c r="D1727">
        <v>-0.102387599256603</v>
      </c>
      <c r="E1727">
        <v>4.8873875272143298E-2</v>
      </c>
      <c r="F1727">
        <v>-5.5000332870029797E-2</v>
      </c>
      <c r="G1727">
        <v>-0.20997731669611799</v>
      </c>
    </row>
    <row r="1728" spans="1:7" x14ac:dyDescent="0.25">
      <c r="A1728">
        <v>1726</v>
      </c>
      <c r="B1728">
        <v>-9.75491379998061E-3</v>
      </c>
      <c r="C1728">
        <v>-9.1708346041647903E-2</v>
      </c>
      <c r="D1728">
        <v>-0.102387599256603</v>
      </c>
      <c r="E1728">
        <v>4.8873875272143298E-2</v>
      </c>
      <c r="F1728">
        <v>-5.5000332870029797E-2</v>
      </c>
      <c r="G1728">
        <v>-0.19778947431548699</v>
      </c>
    </row>
    <row r="1729" spans="1:7" x14ac:dyDescent="0.25">
      <c r="A1729">
        <v>1727</v>
      </c>
      <c r="B1729">
        <v>1.9434085824460198E-2</v>
      </c>
      <c r="C1729">
        <v>-0.108709503285458</v>
      </c>
      <c r="D1729">
        <v>-0.102387599256603</v>
      </c>
      <c r="E1729">
        <v>4.8873875272143298E-2</v>
      </c>
      <c r="F1729">
        <v>-5.5000332870029797E-2</v>
      </c>
      <c r="G1729">
        <v>-0.17920007827515599</v>
      </c>
    </row>
    <row r="1730" spans="1:7" x14ac:dyDescent="0.25">
      <c r="A1730">
        <v>1728</v>
      </c>
      <c r="B1730">
        <v>3.8023481864791001E-2</v>
      </c>
      <c r="C1730">
        <v>-0.108709503285458</v>
      </c>
      <c r="D1730">
        <v>-0.102387599256603</v>
      </c>
      <c r="E1730">
        <v>4.8873875272143298E-2</v>
      </c>
      <c r="F1730">
        <v>-5.5000332870029797E-2</v>
      </c>
      <c r="G1730">
        <v>-0.29492199268169</v>
      </c>
    </row>
    <row r="1731" spans="1:7" x14ac:dyDescent="0.25">
      <c r="A1731">
        <v>1729</v>
      </c>
      <c r="B1731">
        <v>4.5870309557032397E-2</v>
      </c>
      <c r="C1731">
        <v>-0.108709503285458</v>
      </c>
      <c r="D1731">
        <v>-0.102387599256603</v>
      </c>
      <c r="E1731">
        <v>-7.4694866826631803E-2</v>
      </c>
      <c r="F1731">
        <v>-5.5000332870029797E-2</v>
      </c>
      <c r="G1731">
        <v>-0.31540476062260703</v>
      </c>
    </row>
    <row r="1732" spans="1:7" x14ac:dyDescent="0.25">
      <c r="A1732">
        <v>1730</v>
      </c>
      <c r="B1732">
        <v>2.5387541616115401E-2</v>
      </c>
      <c r="C1732">
        <v>-0.108709503285458</v>
      </c>
      <c r="D1732">
        <v>-0.102387599256603</v>
      </c>
      <c r="E1732">
        <v>-7.4694866826631803E-2</v>
      </c>
      <c r="F1732">
        <v>-5.5000332870029797E-2</v>
      </c>
      <c r="G1732">
        <v>-0.34557268473095898</v>
      </c>
    </row>
    <row r="1733" spans="1:7" x14ac:dyDescent="0.25">
      <c r="A1733">
        <v>1731</v>
      </c>
      <c r="B1733">
        <v>-4.7803824922362003E-3</v>
      </c>
      <c r="C1733">
        <v>-0.108709503285458</v>
      </c>
      <c r="D1733">
        <v>-0.102387599256603</v>
      </c>
      <c r="E1733">
        <v>-7.4694866826631803E-2</v>
      </c>
      <c r="F1733">
        <v>-5.5000332870029797E-2</v>
      </c>
      <c r="G1733">
        <v>-0.37813330080860202</v>
      </c>
    </row>
    <row r="1734" spans="1:7" x14ac:dyDescent="0.25">
      <c r="A1734">
        <v>1732</v>
      </c>
      <c r="B1734">
        <v>-3.7340998569878998E-2</v>
      </c>
      <c r="C1734">
        <v>-0.108709503285458</v>
      </c>
      <c r="D1734">
        <v>-0.102387599256603</v>
      </c>
      <c r="E1734">
        <v>-7.4694866826631803E-2</v>
      </c>
      <c r="F1734">
        <v>-5.5000332870029797E-2</v>
      </c>
      <c r="G1734">
        <v>-0.362823106936353</v>
      </c>
    </row>
    <row r="1735" spans="1:7" x14ac:dyDescent="0.25">
      <c r="A1735">
        <v>1733</v>
      </c>
      <c r="B1735">
        <v>-2.2030804697630201E-2</v>
      </c>
      <c r="C1735">
        <v>-0.108709503285458</v>
      </c>
      <c r="D1735">
        <v>-0.102387599256603</v>
      </c>
      <c r="E1735">
        <v>-7.4694866826631803E-2</v>
      </c>
      <c r="F1735">
        <v>-5.5000332870029797E-2</v>
      </c>
      <c r="G1735">
        <v>-0.35239521457061401</v>
      </c>
    </row>
    <row r="1736" spans="1:7" x14ac:dyDescent="0.25">
      <c r="A1736">
        <v>1734</v>
      </c>
      <c r="B1736">
        <v>-1.16029123318914E-2</v>
      </c>
      <c r="C1736">
        <v>-0.108709503285458</v>
      </c>
      <c r="D1736">
        <v>-0.102387599256603</v>
      </c>
      <c r="E1736">
        <v>-7.4694866826631803E-2</v>
      </c>
      <c r="F1736">
        <v>-5.5000332870029797E-2</v>
      </c>
      <c r="G1736">
        <v>-0.379899450933671</v>
      </c>
    </row>
    <row r="1737" spans="1:7" x14ac:dyDescent="0.25">
      <c r="A1737">
        <v>1735</v>
      </c>
      <c r="B1737">
        <v>-3.9107148694948399E-2</v>
      </c>
      <c r="C1737">
        <v>-0.108709503285458</v>
      </c>
      <c r="D1737">
        <v>-0.102387599256603</v>
      </c>
      <c r="E1737">
        <v>-7.4694866826631803E-2</v>
      </c>
      <c r="F1737">
        <v>-5.5000332870029797E-2</v>
      </c>
      <c r="G1737">
        <v>-0.34805613363527999</v>
      </c>
    </row>
    <row r="1738" spans="1:7" x14ac:dyDescent="0.25">
      <c r="A1738">
        <v>1736</v>
      </c>
      <c r="B1738">
        <v>-7.26383139655685E-3</v>
      </c>
      <c r="C1738">
        <v>-0.108709503285458</v>
      </c>
      <c r="D1738">
        <v>-0.102387599256603</v>
      </c>
      <c r="E1738">
        <v>-7.4694866826631803E-2</v>
      </c>
      <c r="F1738">
        <v>-5.5000332870029797E-2</v>
      </c>
      <c r="G1738">
        <v>-0.37822668225765699</v>
      </c>
    </row>
    <row r="1739" spans="1:7" x14ac:dyDescent="0.25">
      <c r="A1739">
        <v>1737</v>
      </c>
      <c r="B1739">
        <v>-3.7434380018934697E-2</v>
      </c>
      <c r="C1739">
        <v>-0.108709503285458</v>
      </c>
      <c r="D1739">
        <v>-0.102387599256603</v>
      </c>
      <c r="E1739">
        <v>-7.4694866826631803E-2</v>
      </c>
      <c r="F1739">
        <v>-5.5000332870029797E-2</v>
      </c>
      <c r="G1739">
        <v>-0.30384427263623698</v>
      </c>
    </row>
    <row r="1740" spans="1:7" x14ac:dyDescent="0.25">
      <c r="A1740">
        <v>1738</v>
      </c>
      <c r="B1740">
        <v>-1.64395237786704E-2</v>
      </c>
      <c r="C1740">
        <v>-5.53219499043026E-2</v>
      </c>
      <c r="D1740">
        <v>-0.102387599256603</v>
      </c>
      <c r="E1740">
        <v>-7.4694866826631803E-2</v>
      </c>
      <c r="F1740">
        <v>-5.5000332870029797E-2</v>
      </c>
      <c r="G1740">
        <v>-0.314864397584522</v>
      </c>
    </row>
    <row r="1741" spans="1:7" x14ac:dyDescent="0.25">
      <c r="A1741">
        <v>1739</v>
      </c>
      <c r="B1741">
        <v>-2.7459648726954802E-2</v>
      </c>
      <c r="C1741">
        <v>-5.53219499043026E-2</v>
      </c>
      <c r="D1741">
        <v>-0.102387599256603</v>
      </c>
      <c r="E1741">
        <v>-7.4694866826631803E-2</v>
      </c>
      <c r="F1741">
        <v>-5.5000332870029797E-2</v>
      </c>
      <c r="G1741">
        <v>-0.34286148014810203</v>
      </c>
    </row>
    <row r="1742" spans="1:7" x14ac:dyDescent="0.25">
      <c r="A1742">
        <v>1740</v>
      </c>
      <c r="B1742">
        <v>-5.5456731290535202E-2</v>
      </c>
      <c r="C1742">
        <v>-5.53219499043026E-2</v>
      </c>
      <c r="D1742">
        <v>-0.102387599256603</v>
      </c>
      <c r="E1742">
        <v>-7.4694866826631803E-2</v>
      </c>
      <c r="F1742">
        <v>-5.5000332870029797E-2</v>
      </c>
      <c r="G1742">
        <v>-0.33921816991839499</v>
      </c>
    </row>
    <row r="1743" spans="1:7" x14ac:dyDescent="0.25">
      <c r="A1743">
        <v>1741</v>
      </c>
      <c r="B1743">
        <v>-5.1813421060828098E-2</v>
      </c>
      <c r="C1743">
        <v>-5.53219499043026E-2</v>
      </c>
      <c r="D1743">
        <v>-0.102387599256603</v>
      </c>
      <c r="E1743">
        <v>-7.4694866826631803E-2</v>
      </c>
      <c r="F1743">
        <v>-5.5000332870029797E-2</v>
      </c>
      <c r="G1743">
        <v>-0.30534402643906</v>
      </c>
    </row>
    <row r="1744" spans="1:7" x14ac:dyDescent="0.25">
      <c r="A1744">
        <v>1742</v>
      </c>
      <c r="B1744">
        <v>-1.7939277581493301E-2</v>
      </c>
      <c r="C1744">
        <v>-5.53219499043026E-2</v>
      </c>
      <c r="D1744">
        <v>-0.102387599256603</v>
      </c>
      <c r="E1744">
        <v>-7.4694866826631803E-2</v>
      </c>
      <c r="F1744">
        <v>-5.5000332870029797E-2</v>
      </c>
      <c r="G1744">
        <v>-0.282149270248713</v>
      </c>
    </row>
    <row r="1745" spans="1:7" x14ac:dyDescent="0.25">
      <c r="A1745">
        <v>1743</v>
      </c>
      <c r="B1745">
        <v>5.2554786088538597E-3</v>
      </c>
      <c r="C1745">
        <v>-5.53219499043026E-2</v>
      </c>
      <c r="D1745">
        <v>-0.102387599256603</v>
      </c>
      <c r="E1745">
        <v>-7.4694866826631803E-2</v>
      </c>
      <c r="F1745">
        <v>-5.5000332870029797E-2</v>
      </c>
      <c r="G1745">
        <v>-0.30359576899586499</v>
      </c>
    </row>
    <row r="1746" spans="1:7" x14ac:dyDescent="0.25">
      <c r="A1746">
        <v>1744</v>
      </c>
      <c r="B1746">
        <v>-1.6191020138297998E-2</v>
      </c>
      <c r="C1746">
        <v>-5.53219499043026E-2</v>
      </c>
      <c r="D1746">
        <v>-0.102387599256603</v>
      </c>
      <c r="E1746">
        <v>-7.4694866826631803E-2</v>
      </c>
      <c r="F1746">
        <v>-5.5000332870029797E-2</v>
      </c>
      <c r="G1746">
        <v>-0.33038556096940502</v>
      </c>
    </row>
    <row r="1747" spans="1:7" x14ac:dyDescent="0.25">
      <c r="A1747">
        <v>1745</v>
      </c>
      <c r="B1747">
        <v>-4.2980812111837803E-2</v>
      </c>
      <c r="C1747">
        <v>-5.53219499043026E-2</v>
      </c>
      <c r="D1747">
        <v>-0.102387599256603</v>
      </c>
      <c r="E1747">
        <v>-7.4694866826631803E-2</v>
      </c>
      <c r="F1747">
        <v>-5.5000332870029797E-2</v>
      </c>
      <c r="G1747">
        <v>-0.32636080041083498</v>
      </c>
    </row>
    <row r="1748" spans="1:7" x14ac:dyDescent="0.25">
      <c r="A1748">
        <v>1746</v>
      </c>
      <c r="B1748">
        <v>-3.8956051553267701E-2</v>
      </c>
      <c r="C1748">
        <v>-5.53219499043026E-2</v>
      </c>
      <c r="D1748">
        <v>-0.102387599256603</v>
      </c>
      <c r="E1748">
        <v>-7.4694866826631803E-2</v>
      </c>
      <c r="F1748">
        <v>-5.5000332870029797E-2</v>
      </c>
      <c r="G1748">
        <v>-0.326835491475159</v>
      </c>
    </row>
    <row r="1749" spans="1:7" x14ac:dyDescent="0.25">
      <c r="A1749">
        <v>1747</v>
      </c>
      <c r="B1749">
        <v>-3.9430742617591802E-2</v>
      </c>
      <c r="C1749">
        <v>-5.53219499043026E-2</v>
      </c>
      <c r="D1749">
        <v>-0.102387599256603</v>
      </c>
      <c r="E1749">
        <v>-7.4694866826631803E-2</v>
      </c>
      <c r="F1749">
        <v>-5.5000332870029797E-2</v>
      </c>
      <c r="G1749">
        <v>-0.35468826484939597</v>
      </c>
    </row>
    <row r="1750" spans="1:7" x14ac:dyDescent="0.25">
      <c r="A1750">
        <v>1748</v>
      </c>
      <c r="B1750">
        <v>-6.7283515991829607E-2</v>
      </c>
      <c r="C1750">
        <v>-5.53219499043026E-2</v>
      </c>
      <c r="D1750">
        <v>-0.102387599256603</v>
      </c>
      <c r="E1750">
        <v>-7.4694866826631803E-2</v>
      </c>
      <c r="F1750">
        <v>-5.5000332870029797E-2</v>
      </c>
      <c r="G1750">
        <v>-0.27133555341237697</v>
      </c>
    </row>
    <row r="1751" spans="1:7" x14ac:dyDescent="0.25">
      <c r="A1751">
        <v>1749</v>
      </c>
      <c r="B1751">
        <v>-4.80563732340352E-2</v>
      </c>
      <c r="C1751">
        <v>8.8036187749220892E-3</v>
      </c>
      <c r="D1751">
        <v>-0.102387599256603</v>
      </c>
      <c r="E1751">
        <v>-7.4694866826631803E-2</v>
      </c>
      <c r="F1751">
        <v>-5.5000332870029797E-2</v>
      </c>
      <c r="G1751">
        <v>-0.29033468250758199</v>
      </c>
    </row>
    <row r="1752" spans="1:7" x14ac:dyDescent="0.25">
      <c r="A1752">
        <v>1750</v>
      </c>
      <c r="B1752">
        <v>-6.7055502329239805E-2</v>
      </c>
      <c r="C1752">
        <v>8.8036187749220892E-3</v>
      </c>
      <c r="D1752">
        <v>-0.102387599256603</v>
      </c>
      <c r="E1752">
        <v>-7.4694866826631803E-2</v>
      </c>
      <c r="F1752">
        <v>-5.5000332870029797E-2</v>
      </c>
      <c r="G1752">
        <v>-0.25903682403322997</v>
      </c>
    </row>
    <row r="1753" spans="1:7" x14ac:dyDescent="0.25">
      <c r="A1753">
        <v>1751</v>
      </c>
      <c r="B1753">
        <v>-3.5757643854887798E-2</v>
      </c>
      <c r="C1753">
        <v>8.8036187749220892E-3</v>
      </c>
      <c r="D1753">
        <v>-0.102387599256603</v>
      </c>
      <c r="E1753">
        <v>-7.4694866826631803E-2</v>
      </c>
      <c r="F1753">
        <v>-5.5000332870029797E-2</v>
      </c>
      <c r="G1753">
        <v>-0.25288998205116903</v>
      </c>
    </row>
    <row r="1754" spans="1:7" x14ac:dyDescent="0.25">
      <c r="A1754">
        <v>1752</v>
      </c>
      <c r="B1754">
        <v>-2.9610801872827299E-2</v>
      </c>
      <c r="C1754">
        <v>8.8036187749220892E-3</v>
      </c>
      <c r="D1754">
        <v>-0.102387599256603</v>
      </c>
      <c r="E1754">
        <v>-7.4694866826631803E-2</v>
      </c>
      <c r="F1754">
        <v>-5.5000332870029797E-2</v>
      </c>
      <c r="G1754">
        <v>-0.249182413264462</v>
      </c>
    </row>
    <row r="1755" spans="1:7" x14ac:dyDescent="0.25">
      <c r="A1755">
        <v>1753</v>
      </c>
      <c r="B1755">
        <v>-2.5903233086119901E-2</v>
      </c>
      <c r="C1755">
        <v>8.8036187749220892E-3</v>
      </c>
      <c r="D1755">
        <v>-0.102387599256603</v>
      </c>
      <c r="E1755">
        <v>-7.4694866826631803E-2</v>
      </c>
      <c r="F1755">
        <v>-5.5000332870029797E-2</v>
      </c>
      <c r="G1755">
        <v>-0.21562416351458</v>
      </c>
    </row>
    <row r="1756" spans="1:7" x14ac:dyDescent="0.25">
      <c r="A1756">
        <v>1754</v>
      </c>
      <c r="B1756">
        <v>7.6550166637625299E-3</v>
      </c>
      <c r="C1756">
        <v>8.8036187749220892E-3</v>
      </c>
      <c r="D1756">
        <v>-0.102387599256603</v>
      </c>
      <c r="E1756">
        <v>-7.4694866826631803E-2</v>
      </c>
      <c r="F1756">
        <v>-5.5000332870029797E-2</v>
      </c>
      <c r="G1756">
        <v>-0.245559839177281</v>
      </c>
    </row>
    <row r="1757" spans="1:7" x14ac:dyDescent="0.25">
      <c r="A1757">
        <v>1755</v>
      </c>
      <c r="B1757">
        <v>-2.2280658998938701E-2</v>
      </c>
      <c r="C1757">
        <v>8.8036187749220892E-3</v>
      </c>
      <c r="D1757">
        <v>-0.102387599256603</v>
      </c>
      <c r="E1757">
        <v>-7.4694866826631803E-2</v>
      </c>
      <c r="F1757">
        <v>-5.5000332870029797E-2</v>
      </c>
      <c r="G1757">
        <v>-0.25381769338997301</v>
      </c>
    </row>
    <row r="1758" spans="1:7" x14ac:dyDescent="0.25">
      <c r="A1758">
        <v>1756</v>
      </c>
      <c r="B1758">
        <v>-3.0538513211630501E-2</v>
      </c>
      <c r="C1758">
        <v>8.8036187749220892E-3</v>
      </c>
      <c r="D1758">
        <v>-0.102387599256603</v>
      </c>
      <c r="E1758">
        <v>-7.4694866826631803E-2</v>
      </c>
      <c r="F1758">
        <v>-5.5000332870029797E-2</v>
      </c>
      <c r="G1758">
        <v>-0.236505701472774</v>
      </c>
    </row>
    <row r="1759" spans="1:7" x14ac:dyDescent="0.25">
      <c r="A1759">
        <v>1757</v>
      </c>
      <c r="B1759">
        <v>-1.32265212944316E-2</v>
      </c>
      <c r="C1759">
        <v>8.8036187749220892E-3</v>
      </c>
      <c r="D1759">
        <v>-0.102387599256603</v>
      </c>
      <c r="E1759">
        <v>-7.4694866826631803E-2</v>
      </c>
      <c r="F1759">
        <v>-5.5000332870029797E-2</v>
      </c>
      <c r="G1759">
        <v>-0.23246117630104601</v>
      </c>
    </row>
    <row r="1760" spans="1:7" x14ac:dyDescent="0.25">
      <c r="A1760">
        <v>1758</v>
      </c>
      <c r="B1760">
        <v>-9.1819961227039698E-3</v>
      </c>
      <c r="C1760">
        <v>8.8036187749220892E-3</v>
      </c>
      <c r="D1760">
        <v>-0.102387599256603</v>
      </c>
      <c r="E1760">
        <v>-7.4694866826631803E-2</v>
      </c>
      <c r="F1760">
        <v>-5.5000332870029797E-2</v>
      </c>
      <c r="G1760">
        <v>-0.21109564628055499</v>
      </c>
    </row>
    <row r="1761" spans="1:7" x14ac:dyDescent="0.25">
      <c r="A1761">
        <v>1759</v>
      </c>
      <c r="B1761">
        <v>1.21835338977872E-2</v>
      </c>
      <c r="C1761">
        <v>8.8036187749220892E-3</v>
      </c>
      <c r="D1761">
        <v>-0.102387599256603</v>
      </c>
      <c r="E1761">
        <v>-7.4694866826631803E-2</v>
      </c>
      <c r="F1761">
        <v>-5.5000332870029797E-2</v>
      </c>
      <c r="G1761">
        <v>-0.145548936087283</v>
      </c>
    </row>
    <row r="1762" spans="1:7" x14ac:dyDescent="0.25">
      <c r="A1762">
        <v>1760</v>
      </c>
      <c r="B1762">
        <v>2.67890288385421E-2</v>
      </c>
      <c r="C1762">
        <v>5.9744834027439103E-2</v>
      </c>
      <c r="D1762">
        <v>-0.102387599256603</v>
      </c>
      <c r="E1762">
        <v>-7.4694866826631803E-2</v>
      </c>
      <c r="F1762">
        <v>-5.5000332870029797E-2</v>
      </c>
      <c r="G1762">
        <v>-0.17050600420852699</v>
      </c>
    </row>
    <row r="1763" spans="1:7" x14ac:dyDescent="0.25">
      <c r="A1763">
        <v>1761</v>
      </c>
      <c r="B1763">
        <v>1.8319607172980999E-3</v>
      </c>
      <c r="C1763">
        <v>5.9744834027439103E-2</v>
      </c>
      <c r="D1763">
        <v>-0.102387599256603</v>
      </c>
      <c r="E1763">
        <v>-7.4694866826631803E-2</v>
      </c>
      <c r="F1763">
        <v>-5.5000332870029797E-2</v>
      </c>
      <c r="G1763">
        <v>-0.17835366207624401</v>
      </c>
    </row>
    <row r="1764" spans="1:7" x14ac:dyDescent="0.25">
      <c r="A1764">
        <v>1762</v>
      </c>
      <c r="B1764">
        <v>-6.0156971504185097E-3</v>
      </c>
      <c r="C1764">
        <v>5.9744834027439103E-2</v>
      </c>
      <c r="D1764">
        <v>-0.102387599256603</v>
      </c>
      <c r="E1764">
        <v>-7.4694866826631803E-2</v>
      </c>
      <c r="F1764">
        <v>-5.5000332870029797E-2</v>
      </c>
      <c r="G1764">
        <v>-0.27643940832494501</v>
      </c>
    </row>
    <row r="1765" spans="1:7" x14ac:dyDescent="0.25">
      <c r="A1765">
        <v>1763</v>
      </c>
      <c r="B1765">
        <v>-3.3605338654515302E-2</v>
      </c>
      <c r="C1765">
        <v>5.9744834027439103E-2</v>
      </c>
      <c r="D1765">
        <v>-0.17288370400120701</v>
      </c>
      <c r="E1765">
        <v>-7.4694866826631803E-2</v>
      </c>
      <c r="F1765">
        <v>-5.5000332870029797E-2</v>
      </c>
      <c r="G1765">
        <v>-0.28567966718114102</v>
      </c>
    </row>
    <row r="1766" spans="1:7" x14ac:dyDescent="0.25">
      <c r="A1766">
        <v>1764</v>
      </c>
      <c r="B1766">
        <v>-4.2845597510711E-2</v>
      </c>
      <c r="C1766">
        <v>5.9744834027439103E-2</v>
      </c>
      <c r="D1766">
        <v>-0.17288370400120701</v>
      </c>
      <c r="E1766">
        <v>-7.4694866826631803E-2</v>
      </c>
      <c r="F1766">
        <v>-5.5000332870029797E-2</v>
      </c>
      <c r="G1766">
        <v>-0.28503033737356598</v>
      </c>
    </row>
    <row r="1767" spans="1:7" x14ac:dyDescent="0.25">
      <c r="A1767">
        <v>1765</v>
      </c>
      <c r="B1767">
        <v>-4.2196267703135899E-2</v>
      </c>
      <c r="C1767">
        <v>5.9744834027439103E-2</v>
      </c>
      <c r="D1767">
        <v>-0.17288370400120701</v>
      </c>
      <c r="E1767">
        <v>-7.4694866826631803E-2</v>
      </c>
      <c r="F1767">
        <v>-5.5000332870029797E-2</v>
      </c>
      <c r="G1767">
        <v>-0.30418986974101397</v>
      </c>
    </row>
    <row r="1768" spans="1:7" x14ac:dyDescent="0.25">
      <c r="A1768">
        <v>1766</v>
      </c>
      <c r="B1768">
        <v>-6.1355800070584401E-2</v>
      </c>
      <c r="C1768">
        <v>5.9744834027439103E-2</v>
      </c>
      <c r="D1768">
        <v>-0.17288370400120701</v>
      </c>
      <c r="E1768">
        <v>-7.4694866826631803E-2</v>
      </c>
      <c r="F1768">
        <v>-5.5000332870029797E-2</v>
      </c>
      <c r="G1768">
        <v>-0.30358021427791998</v>
      </c>
    </row>
    <row r="1769" spans="1:7" x14ac:dyDescent="0.25">
      <c r="A1769">
        <v>1767</v>
      </c>
      <c r="B1769">
        <v>-6.0746144607489699E-2</v>
      </c>
      <c r="C1769">
        <v>5.9744834027439103E-2</v>
      </c>
      <c r="D1769">
        <v>-0.17288370400120701</v>
      </c>
      <c r="E1769">
        <v>-7.4694866826631803E-2</v>
      </c>
      <c r="F1769">
        <v>-5.5000332870029797E-2</v>
      </c>
      <c r="G1769">
        <v>-0.28515039749850002</v>
      </c>
    </row>
    <row r="1770" spans="1:7" x14ac:dyDescent="0.25">
      <c r="A1770">
        <v>1768</v>
      </c>
      <c r="B1770">
        <v>-4.2316327828070002E-2</v>
      </c>
      <c r="C1770">
        <v>5.9744834027439103E-2</v>
      </c>
      <c r="D1770">
        <v>-0.17288370400120701</v>
      </c>
      <c r="E1770">
        <v>-7.4694866826631803E-2</v>
      </c>
      <c r="F1770">
        <v>-5.5000332870029797E-2</v>
      </c>
      <c r="G1770">
        <v>-0.27881786860799002</v>
      </c>
    </row>
    <row r="1771" spans="1:7" x14ac:dyDescent="0.25">
      <c r="A1771">
        <v>1769</v>
      </c>
      <c r="B1771">
        <v>-3.5983798937559999E-2</v>
      </c>
      <c r="C1771">
        <v>5.9744834027439103E-2</v>
      </c>
      <c r="D1771">
        <v>-0.17288370400120701</v>
      </c>
      <c r="E1771">
        <v>-7.4694866826631803E-2</v>
      </c>
      <c r="F1771">
        <v>-5.5000332870029797E-2</v>
      </c>
      <c r="G1771">
        <v>-0.29221776682420503</v>
      </c>
    </row>
    <row r="1772" spans="1:7" x14ac:dyDescent="0.25">
      <c r="A1772">
        <v>1770</v>
      </c>
      <c r="B1772">
        <v>-4.9383697153775601E-2</v>
      </c>
      <c r="C1772">
        <v>5.9744834027439103E-2</v>
      </c>
      <c r="D1772">
        <v>-0.17288370400120701</v>
      </c>
      <c r="E1772">
        <v>-7.4694866826631803E-2</v>
      </c>
      <c r="F1772">
        <v>-5.5000332870029797E-2</v>
      </c>
      <c r="G1772">
        <v>-0.23116430242205999</v>
      </c>
    </row>
    <row r="1773" spans="1:7" x14ac:dyDescent="0.25">
      <c r="A1773">
        <v>1771</v>
      </c>
      <c r="B1773">
        <v>-6.0638858839833998E-2</v>
      </c>
      <c r="C1773">
        <v>5.2948457548952901E-2</v>
      </c>
      <c r="D1773">
        <v>-0.17288370400120701</v>
      </c>
      <c r="E1773">
        <v>-7.4694866826631803E-2</v>
      </c>
      <c r="F1773">
        <v>2.4104669696660301E-2</v>
      </c>
      <c r="G1773">
        <v>-0.24941187993160699</v>
      </c>
    </row>
    <row r="1774" spans="1:7" x14ac:dyDescent="0.25">
      <c r="A1774">
        <v>1772</v>
      </c>
      <c r="B1774">
        <v>-7.8886436349380695E-2</v>
      </c>
      <c r="C1774">
        <v>5.2948457548952901E-2</v>
      </c>
      <c r="D1774">
        <v>-0.17288370400120701</v>
      </c>
      <c r="E1774">
        <v>-7.4694866826631803E-2</v>
      </c>
      <c r="F1774">
        <v>2.4104669696660301E-2</v>
      </c>
      <c r="G1774">
        <v>-0.25831361590336199</v>
      </c>
    </row>
    <row r="1775" spans="1:7" x14ac:dyDescent="0.25">
      <c r="A1775">
        <v>1773</v>
      </c>
      <c r="B1775">
        <v>-8.7788172321135796E-2</v>
      </c>
      <c r="C1775">
        <v>5.2948457548952901E-2</v>
      </c>
      <c r="D1775">
        <v>-0.17288370400120701</v>
      </c>
      <c r="E1775">
        <v>-7.4694866826631803E-2</v>
      </c>
      <c r="F1775">
        <v>2.4104669696660301E-2</v>
      </c>
      <c r="G1775">
        <v>-0.266051157740608</v>
      </c>
    </row>
    <row r="1776" spans="1:7" x14ac:dyDescent="0.25">
      <c r="A1776">
        <v>1774</v>
      </c>
      <c r="B1776">
        <v>-9.5525714158382596E-2</v>
      </c>
      <c r="C1776">
        <v>5.2948457548952901E-2</v>
      </c>
      <c r="D1776">
        <v>-0.17288370400120701</v>
      </c>
      <c r="E1776">
        <v>-7.4694866826631803E-2</v>
      </c>
      <c r="F1776">
        <v>2.4104669696660301E-2</v>
      </c>
      <c r="G1776">
        <v>-0.25867789559434801</v>
      </c>
    </row>
    <row r="1777" spans="1:7" x14ac:dyDescent="0.25">
      <c r="A1777">
        <v>1775</v>
      </c>
      <c r="B1777">
        <v>-8.8152452012122406E-2</v>
      </c>
      <c r="C1777">
        <v>5.2948457548952901E-2</v>
      </c>
      <c r="D1777">
        <v>-0.17288370400120701</v>
      </c>
      <c r="E1777">
        <v>-7.4694866826631803E-2</v>
      </c>
      <c r="F1777">
        <v>2.4104669696660301E-2</v>
      </c>
      <c r="G1777">
        <v>-0.22494120846833601</v>
      </c>
    </row>
    <row r="1778" spans="1:7" x14ac:dyDescent="0.25">
      <c r="A1778">
        <v>1776</v>
      </c>
      <c r="B1778">
        <v>-5.44157648861101E-2</v>
      </c>
      <c r="C1778">
        <v>5.2948457548952901E-2</v>
      </c>
      <c r="D1778">
        <v>-0.17288370400120701</v>
      </c>
      <c r="E1778">
        <v>-7.4694866826631803E-2</v>
      </c>
      <c r="F1778">
        <v>2.4104669696660301E-2</v>
      </c>
      <c r="G1778">
        <v>-0.198295499892536</v>
      </c>
    </row>
    <row r="1779" spans="1:7" x14ac:dyDescent="0.25">
      <c r="A1779">
        <v>1777</v>
      </c>
      <c r="B1779">
        <v>-2.7770056310310098E-2</v>
      </c>
      <c r="C1779">
        <v>5.2948457548952901E-2</v>
      </c>
      <c r="D1779">
        <v>-0.17288370400120701</v>
      </c>
      <c r="E1779">
        <v>-7.4694866826631803E-2</v>
      </c>
      <c r="F1779">
        <v>2.4104669696660301E-2</v>
      </c>
      <c r="G1779">
        <v>-0.17271164611488199</v>
      </c>
    </row>
    <row r="1780" spans="1:7" x14ac:dyDescent="0.25">
      <c r="A1780">
        <v>1778</v>
      </c>
      <c r="B1780">
        <v>-2.1862025326566301E-3</v>
      </c>
      <c r="C1780">
        <v>5.2948457548952901E-2</v>
      </c>
      <c r="D1780">
        <v>-0.17288370400120701</v>
      </c>
      <c r="E1780">
        <v>-7.4694866826631803E-2</v>
      </c>
      <c r="F1780">
        <v>2.4104669696660301E-2</v>
      </c>
      <c r="G1780">
        <v>-0.19524699589540501</v>
      </c>
    </row>
    <row r="1781" spans="1:7" x14ac:dyDescent="0.25">
      <c r="A1781">
        <v>1779</v>
      </c>
      <c r="B1781">
        <v>-2.4721552313179001E-2</v>
      </c>
      <c r="C1781">
        <v>5.2948457548952901E-2</v>
      </c>
      <c r="D1781">
        <v>-0.17288370400120701</v>
      </c>
      <c r="E1781">
        <v>-7.4694866826631803E-2</v>
      </c>
      <c r="F1781">
        <v>2.4104669696660301E-2</v>
      </c>
      <c r="G1781">
        <v>-0.184501429249356</v>
      </c>
    </row>
    <row r="1782" spans="1:7" x14ac:dyDescent="0.25">
      <c r="A1782">
        <v>1780</v>
      </c>
      <c r="B1782">
        <v>-1.39759856671299E-2</v>
      </c>
      <c r="C1782">
        <v>5.2948457548952901E-2</v>
      </c>
      <c r="D1782">
        <v>-0.17288370400120701</v>
      </c>
      <c r="E1782">
        <v>-7.4694866826631803E-2</v>
      </c>
      <c r="F1782">
        <v>2.4104669696660301E-2</v>
      </c>
      <c r="G1782">
        <v>-0.20357956449397999</v>
      </c>
    </row>
    <row r="1783" spans="1:7" x14ac:dyDescent="0.25">
      <c r="A1783">
        <v>1781</v>
      </c>
      <c r="B1783">
        <v>-3.3054120911753998E-2</v>
      </c>
      <c r="C1783">
        <v>5.2948457548952901E-2</v>
      </c>
      <c r="D1783">
        <v>-0.17288370400120701</v>
      </c>
      <c r="E1783">
        <v>-7.4694866826631803E-2</v>
      </c>
      <c r="F1783">
        <v>2.4104669696660301E-2</v>
      </c>
      <c r="G1783">
        <v>-0.22289064442891299</v>
      </c>
    </row>
    <row r="1784" spans="1:7" x14ac:dyDescent="0.25">
      <c r="A1784">
        <v>1782</v>
      </c>
      <c r="B1784">
        <v>-4.3930094531607698E-2</v>
      </c>
      <c r="C1784">
        <v>4.4513351233873698E-2</v>
      </c>
      <c r="D1784">
        <v>-0.17288370400120701</v>
      </c>
      <c r="E1784">
        <v>-7.4694866826631803E-2</v>
      </c>
      <c r="F1784">
        <v>2.4104669696660301E-2</v>
      </c>
      <c r="G1784">
        <v>-0.23052467112477401</v>
      </c>
    </row>
    <row r="1785" spans="1:7" x14ac:dyDescent="0.25">
      <c r="A1785">
        <v>1783</v>
      </c>
      <c r="B1785">
        <v>-5.1564121227468597E-2</v>
      </c>
      <c r="C1785">
        <v>4.4513351233873698E-2</v>
      </c>
      <c r="D1785">
        <v>-0.17288370400120701</v>
      </c>
      <c r="E1785">
        <v>-7.4694866826631803E-2</v>
      </c>
      <c r="F1785">
        <v>2.4104669696660301E-2</v>
      </c>
      <c r="G1785">
        <v>-0.25018823076157098</v>
      </c>
    </row>
    <row r="1786" spans="1:7" x14ac:dyDescent="0.25">
      <c r="A1786">
        <v>1784</v>
      </c>
      <c r="B1786">
        <v>-7.1227680864265799E-2</v>
      </c>
      <c r="C1786">
        <v>4.4513351233873698E-2</v>
      </c>
      <c r="D1786">
        <v>-0.17288370400120701</v>
      </c>
      <c r="E1786">
        <v>-7.4694866826631803E-2</v>
      </c>
      <c r="F1786">
        <v>2.4104669696660301E-2</v>
      </c>
      <c r="G1786">
        <v>-0.25102422938090502</v>
      </c>
    </row>
    <row r="1787" spans="1:7" x14ac:dyDescent="0.25">
      <c r="A1787">
        <v>1785</v>
      </c>
      <c r="B1787">
        <v>-7.2063679483599694E-2</v>
      </c>
      <c r="C1787">
        <v>4.4513351233873698E-2</v>
      </c>
      <c r="D1787">
        <v>-0.17288370400120701</v>
      </c>
      <c r="E1787">
        <v>-7.4694866826631803E-2</v>
      </c>
      <c r="F1787">
        <v>2.4104669696660301E-2</v>
      </c>
      <c r="G1787">
        <v>-0.251110229538549</v>
      </c>
    </row>
    <row r="1788" spans="1:7" x14ac:dyDescent="0.25">
      <c r="A1788">
        <v>1786</v>
      </c>
      <c r="B1788">
        <v>-7.2149679641244094E-2</v>
      </c>
      <c r="C1788">
        <v>4.4513351233873698E-2</v>
      </c>
      <c r="D1788">
        <v>-0.17288370400120701</v>
      </c>
      <c r="E1788">
        <v>-7.4694866826631803E-2</v>
      </c>
      <c r="F1788">
        <v>2.4104669696660301E-2</v>
      </c>
      <c r="G1788">
        <v>-0.24164902884061401</v>
      </c>
    </row>
    <row r="1789" spans="1:7" x14ac:dyDescent="0.25">
      <c r="A1789">
        <v>1787</v>
      </c>
      <c r="B1789">
        <v>-6.2688478943309506E-2</v>
      </c>
      <c r="C1789">
        <v>4.4513351233873698E-2</v>
      </c>
      <c r="D1789">
        <v>-0.17288370400120701</v>
      </c>
      <c r="E1789">
        <v>-7.4694866826631803E-2</v>
      </c>
      <c r="F1789">
        <v>2.4104669696660301E-2</v>
      </c>
      <c r="G1789">
        <v>-0.20753990485104701</v>
      </c>
    </row>
    <row r="1790" spans="1:7" x14ac:dyDescent="0.25">
      <c r="A1790">
        <v>1788</v>
      </c>
      <c r="B1790">
        <v>-2.85793549537421E-2</v>
      </c>
      <c r="C1790">
        <v>4.4513351233873698E-2</v>
      </c>
      <c r="D1790">
        <v>-0.17288370400120701</v>
      </c>
      <c r="E1790">
        <v>-7.4694866826631803E-2</v>
      </c>
      <c r="F1790">
        <v>2.4104669696660301E-2</v>
      </c>
      <c r="G1790">
        <v>-0.22003026903655301</v>
      </c>
    </row>
    <row r="1791" spans="1:7" x14ac:dyDescent="0.25">
      <c r="A1791">
        <v>1789</v>
      </c>
      <c r="B1791">
        <v>-4.1069719139247701E-2</v>
      </c>
      <c r="C1791">
        <v>4.4513351233873698E-2</v>
      </c>
      <c r="D1791">
        <v>-0.17288370400120701</v>
      </c>
      <c r="E1791">
        <v>-7.4694866826631803E-2</v>
      </c>
      <c r="F1791">
        <v>2.4104669696660301E-2</v>
      </c>
      <c r="G1791">
        <v>-0.210189077372571</v>
      </c>
    </row>
    <row r="1792" spans="1:7" x14ac:dyDescent="0.25">
      <c r="A1792">
        <v>1790</v>
      </c>
      <c r="B1792">
        <v>-3.12285274752662E-2</v>
      </c>
      <c r="C1792">
        <v>4.4513351233873698E-2</v>
      </c>
      <c r="D1792">
        <v>-0.17288370400120701</v>
      </c>
      <c r="E1792">
        <v>-7.4694866826631803E-2</v>
      </c>
      <c r="F1792">
        <v>2.4104669696660301E-2</v>
      </c>
      <c r="G1792">
        <v>-0.19054943445543701</v>
      </c>
    </row>
    <row r="1793" spans="1:7" x14ac:dyDescent="0.25">
      <c r="A1793">
        <v>1791</v>
      </c>
      <c r="B1793">
        <v>-1.15888845581321E-2</v>
      </c>
      <c r="C1793">
        <v>4.4513351233873698E-2</v>
      </c>
      <c r="D1793">
        <v>-0.17288370400120701</v>
      </c>
      <c r="E1793">
        <v>-7.4694866826631803E-2</v>
      </c>
      <c r="F1793">
        <v>2.4104669696660301E-2</v>
      </c>
      <c r="G1793">
        <v>-0.185375776403681</v>
      </c>
    </row>
    <row r="1794" spans="1:7" x14ac:dyDescent="0.25">
      <c r="A1794">
        <v>1792</v>
      </c>
      <c r="B1794">
        <v>-6.4152265063762799E-3</v>
      </c>
      <c r="C1794">
        <v>4.4513351233873698E-2</v>
      </c>
      <c r="D1794">
        <v>-0.17288370400120701</v>
      </c>
      <c r="E1794">
        <v>-7.4694866826631803E-2</v>
      </c>
      <c r="F1794">
        <v>2.4104669696660301E-2</v>
      </c>
      <c r="G1794">
        <v>-0.210083911755516</v>
      </c>
    </row>
    <row r="1795" spans="1:7" x14ac:dyDescent="0.25">
      <c r="A1795">
        <v>1793</v>
      </c>
      <c r="B1795">
        <v>-2.8324951998992098E-2</v>
      </c>
      <c r="C1795">
        <v>4.1714941374654799E-2</v>
      </c>
      <c r="D1795">
        <v>-0.17288370400120701</v>
      </c>
      <c r="E1795">
        <v>-7.4694866826631803E-2</v>
      </c>
      <c r="F1795">
        <v>2.4104669696660301E-2</v>
      </c>
      <c r="G1795">
        <v>-0.215155319990574</v>
      </c>
    </row>
    <row r="1796" spans="1:7" x14ac:dyDescent="0.25">
      <c r="A1796">
        <v>1794</v>
      </c>
      <c r="B1796">
        <v>-3.3396360234050099E-2</v>
      </c>
      <c r="C1796">
        <v>4.1714941374654799E-2</v>
      </c>
      <c r="D1796">
        <v>-0.17288370400120701</v>
      </c>
      <c r="E1796">
        <v>-7.4694866826631803E-2</v>
      </c>
      <c r="F1796">
        <v>2.4104669696660301E-2</v>
      </c>
      <c r="G1796">
        <v>-0.18514452588900401</v>
      </c>
    </row>
    <row r="1797" spans="1:7" x14ac:dyDescent="0.25">
      <c r="A1797">
        <v>1795</v>
      </c>
      <c r="B1797">
        <v>-3.3855661324804199E-3</v>
      </c>
      <c r="C1797">
        <v>4.1714941374654799E-2</v>
      </c>
      <c r="D1797">
        <v>-0.17288370400120701</v>
      </c>
      <c r="E1797">
        <v>-7.4694866826631803E-2</v>
      </c>
      <c r="F1797">
        <v>2.4104669696660301E-2</v>
      </c>
      <c r="G1797">
        <v>-0.172565522860126</v>
      </c>
    </row>
    <row r="1798" spans="1:7" x14ac:dyDescent="0.25">
      <c r="A1798">
        <v>1796</v>
      </c>
      <c r="B1798">
        <v>9.1934368963982396E-3</v>
      </c>
      <c r="C1798">
        <v>4.1714941374654799E-2</v>
      </c>
      <c r="D1798">
        <v>-0.17288370400120701</v>
      </c>
      <c r="E1798">
        <v>-7.4694866826631803E-2</v>
      </c>
      <c r="F1798">
        <v>2.4104669696660301E-2</v>
      </c>
      <c r="G1798">
        <v>-0.162177162468328</v>
      </c>
    </row>
    <row r="1799" spans="1:7" x14ac:dyDescent="0.25">
      <c r="A1799">
        <v>1797</v>
      </c>
      <c r="B1799">
        <v>1.95817972881955E-2</v>
      </c>
      <c r="C1799">
        <v>4.1714941374654799E-2</v>
      </c>
      <c r="D1799">
        <v>-0.17288370400120701</v>
      </c>
      <c r="E1799">
        <v>-7.4694866826631803E-2</v>
      </c>
      <c r="F1799">
        <v>2.4104669696660301E-2</v>
      </c>
      <c r="G1799">
        <v>-0.160651511848797</v>
      </c>
    </row>
    <row r="1800" spans="1:7" x14ac:dyDescent="0.25">
      <c r="A1800">
        <v>1798</v>
      </c>
      <c r="B1800">
        <v>2.11074479077271E-2</v>
      </c>
      <c r="C1800">
        <v>4.1714941374654799E-2</v>
      </c>
      <c r="D1800">
        <v>-0.17288370400120701</v>
      </c>
      <c r="E1800">
        <v>-7.4694866826631803E-2</v>
      </c>
      <c r="F1800">
        <v>2.4104669696660301E-2</v>
      </c>
      <c r="G1800">
        <v>-0.14622829609170099</v>
      </c>
    </row>
    <row r="1801" spans="1:7" x14ac:dyDescent="0.25">
      <c r="A1801">
        <v>1799</v>
      </c>
      <c r="B1801">
        <v>3.55306636648232E-2</v>
      </c>
      <c r="C1801">
        <v>4.1714941374654799E-2</v>
      </c>
      <c r="D1801">
        <v>-0.17288370400120701</v>
      </c>
      <c r="E1801">
        <v>-7.4694866826631803E-2</v>
      </c>
      <c r="F1801">
        <v>2.4104669696660301E-2</v>
      </c>
      <c r="G1801">
        <v>-0.17625005733712501</v>
      </c>
    </row>
    <row r="1802" spans="1:7" x14ac:dyDescent="0.25">
      <c r="A1802">
        <v>1800</v>
      </c>
      <c r="B1802">
        <v>5.5089024193984096E-3</v>
      </c>
      <c r="C1802">
        <v>4.1714941374654799E-2</v>
      </c>
      <c r="D1802">
        <v>-0.17288370400120701</v>
      </c>
      <c r="E1802">
        <v>-7.4694866826631803E-2</v>
      </c>
      <c r="F1802">
        <v>2.4104669696660301E-2</v>
      </c>
      <c r="G1802">
        <v>-0.145154656251828</v>
      </c>
    </row>
    <row r="1803" spans="1:7" x14ac:dyDescent="0.25">
      <c r="A1803">
        <v>1801</v>
      </c>
      <c r="B1803">
        <v>3.6604303504696303E-2</v>
      </c>
      <c r="C1803">
        <v>4.1714941374654799E-2</v>
      </c>
      <c r="D1803">
        <v>-0.17288370400120701</v>
      </c>
      <c r="E1803">
        <v>-7.4694866826631803E-2</v>
      </c>
      <c r="F1803">
        <v>2.4104669696660301E-2</v>
      </c>
      <c r="G1803">
        <v>-0.135202934835114</v>
      </c>
    </row>
    <row r="1804" spans="1:7" x14ac:dyDescent="0.25">
      <c r="A1804">
        <v>1802</v>
      </c>
      <c r="B1804">
        <v>4.6556024921409901E-2</v>
      </c>
      <c r="C1804">
        <v>4.1714941374654799E-2</v>
      </c>
      <c r="D1804">
        <v>-0.17288370400120701</v>
      </c>
      <c r="E1804">
        <v>-7.4694866826631803E-2</v>
      </c>
      <c r="F1804">
        <v>2.4104669696660301E-2</v>
      </c>
      <c r="G1804">
        <v>-0.10735679862195099</v>
      </c>
    </row>
    <row r="1805" spans="1:7" x14ac:dyDescent="0.25">
      <c r="A1805">
        <v>1803</v>
      </c>
      <c r="B1805">
        <v>7.4402161134572806E-2</v>
      </c>
      <c r="C1805">
        <v>4.1714941374654799E-2</v>
      </c>
      <c r="D1805">
        <v>-0.17288370400120701</v>
      </c>
      <c r="E1805">
        <v>-7.4694866826631803E-2</v>
      </c>
      <c r="F1805">
        <v>2.4104669696660301E-2</v>
      </c>
      <c r="G1805">
        <v>-0.23111708750249901</v>
      </c>
    </row>
    <row r="1806" spans="1:7" x14ac:dyDescent="0.25">
      <c r="A1806">
        <v>1804</v>
      </c>
      <c r="B1806">
        <v>4.97383689524276E-2</v>
      </c>
      <c r="C1806">
        <v>2.38759049340442E-2</v>
      </c>
      <c r="D1806">
        <v>-0.25414116425899902</v>
      </c>
      <c r="E1806">
        <v>-7.4694866826631803E-2</v>
      </c>
      <c r="F1806">
        <v>2.4104669696660301E-2</v>
      </c>
      <c r="G1806">
        <v>-0.21491651514943499</v>
      </c>
    </row>
    <row r="1807" spans="1:7" x14ac:dyDescent="0.25">
      <c r="A1807">
        <v>1805</v>
      </c>
      <c r="B1807">
        <v>6.5938941305491106E-2</v>
      </c>
      <c r="C1807">
        <v>2.38759049340442E-2</v>
      </c>
      <c r="D1807">
        <v>-0.25414116425899902</v>
      </c>
      <c r="E1807">
        <v>-7.4694866826631803E-2</v>
      </c>
      <c r="F1807">
        <v>2.4104669696660301E-2</v>
      </c>
      <c r="G1807">
        <v>-0.20726280216045101</v>
      </c>
    </row>
    <row r="1808" spans="1:7" x14ac:dyDescent="0.25">
      <c r="A1808">
        <v>1806</v>
      </c>
      <c r="B1808">
        <v>7.3592654294475202E-2</v>
      </c>
      <c r="C1808">
        <v>2.38759049340442E-2</v>
      </c>
      <c r="D1808">
        <v>-0.25414116425899902</v>
      </c>
      <c r="E1808">
        <v>-7.4694866826631803E-2</v>
      </c>
      <c r="F1808">
        <v>2.4104669696660301E-2</v>
      </c>
      <c r="G1808">
        <v>-0.23070799466049</v>
      </c>
    </row>
    <row r="1809" spans="1:7" x14ac:dyDescent="0.25">
      <c r="A1809">
        <v>1807</v>
      </c>
      <c r="B1809">
        <v>5.0147461794436299E-2</v>
      </c>
      <c r="C1809">
        <v>2.38759049340442E-2</v>
      </c>
      <c r="D1809">
        <v>-0.25414116425899902</v>
      </c>
      <c r="E1809">
        <v>-7.4694866826631803E-2</v>
      </c>
      <c r="F1809">
        <v>2.4104669696660301E-2</v>
      </c>
      <c r="G1809">
        <v>-0.244363510415296</v>
      </c>
    </row>
    <row r="1810" spans="1:7" x14ac:dyDescent="0.25">
      <c r="A1810">
        <v>1808</v>
      </c>
      <c r="B1810">
        <v>3.6491946039629797E-2</v>
      </c>
      <c r="C1810">
        <v>2.38759049340442E-2</v>
      </c>
      <c r="D1810">
        <v>-0.25414116425899902</v>
      </c>
      <c r="E1810">
        <v>-7.4694866826631803E-2</v>
      </c>
      <c r="F1810">
        <v>2.4104669696660301E-2</v>
      </c>
      <c r="G1810">
        <v>-0.26758752116409201</v>
      </c>
    </row>
    <row r="1811" spans="1:7" x14ac:dyDescent="0.25">
      <c r="A1811">
        <v>1809</v>
      </c>
      <c r="B1811">
        <v>1.3267935290834299E-2</v>
      </c>
      <c r="C1811">
        <v>2.38759049340442E-2</v>
      </c>
      <c r="D1811">
        <v>-0.25414116425899902</v>
      </c>
      <c r="E1811">
        <v>-7.4694866826631803E-2</v>
      </c>
      <c r="F1811">
        <v>2.4104669696660301E-2</v>
      </c>
      <c r="G1811">
        <v>-0.25369359635629501</v>
      </c>
    </row>
    <row r="1812" spans="1:7" x14ac:dyDescent="0.25">
      <c r="A1812">
        <v>1810</v>
      </c>
      <c r="B1812">
        <v>2.7161860098631401E-2</v>
      </c>
      <c r="C1812">
        <v>2.38759049340442E-2</v>
      </c>
      <c r="D1812">
        <v>-0.25414116425899902</v>
      </c>
      <c r="E1812">
        <v>-7.4694866826631803E-2</v>
      </c>
      <c r="F1812">
        <v>2.4104669696660301E-2</v>
      </c>
      <c r="G1812">
        <v>-0.23257223929159199</v>
      </c>
    </row>
    <row r="1813" spans="1:7" x14ac:dyDescent="0.25">
      <c r="A1813">
        <v>1811</v>
      </c>
      <c r="B1813">
        <v>4.8283217163333801E-2</v>
      </c>
      <c r="C1813">
        <v>2.38759049340442E-2</v>
      </c>
      <c r="D1813">
        <v>-0.25414116425899902</v>
      </c>
      <c r="E1813">
        <v>-7.4694866826631803E-2</v>
      </c>
      <c r="F1813">
        <v>2.4104669696660301E-2</v>
      </c>
      <c r="G1813">
        <v>-0.262118417787358</v>
      </c>
    </row>
    <row r="1814" spans="1:7" x14ac:dyDescent="0.25">
      <c r="A1814">
        <v>1812</v>
      </c>
      <c r="B1814">
        <v>1.8737038667567599E-2</v>
      </c>
      <c r="C1814">
        <v>2.38759049340442E-2</v>
      </c>
      <c r="D1814">
        <v>-0.25414116425899902</v>
      </c>
      <c r="E1814">
        <v>-7.4694866826631803E-2</v>
      </c>
      <c r="F1814">
        <v>2.4104669696660301E-2</v>
      </c>
      <c r="G1814">
        <v>-0.29622317770636403</v>
      </c>
    </row>
    <row r="1815" spans="1:7" x14ac:dyDescent="0.25">
      <c r="A1815">
        <v>1813</v>
      </c>
      <c r="B1815">
        <v>-1.53677212514375E-2</v>
      </c>
      <c r="C1815">
        <v>2.38759049340442E-2</v>
      </c>
      <c r="D1815">
        <v>-0.25414116425899902</v>
      </c>
      <c r="E1815">
        <v>-7.4694866826631803E-2</v>
      </c>
      <c r="F1815">
        <v>2.4104669696660301E-2</v>
      </c>
      <c r="G1815">
        <v>-0.31662982565740899</v>
      </c>
    </row>
    <row r="1816" spans="1:7" x14ac:dyDescent="0.25">
      <c r="A1816">
        <v>1814</v>
      </c>
      <c r="B1816">
        <v>-3.57743692024826E-2</v>
      </c>
      <c r="C1816">
        <v>2.38759049340442E-2</v>
      </c>
      <c r="D1816">
        <v>-0.25414116425899902</v>
      </c>
      <c r="E1816">
        <v>-7.4694866826631803E-2</v>
      </c>
      <c r="F1816">
        <v>2.4104669696660301E-2</v>
      </c>
      <c r="G1816">
        <v>-0.26668355050111298</v>
      </c>
    </row>
    <row r="1817" spans="1:7" x14ac:dyDescent="0.25">
      <c r="A1817">
        <v>1815</v>
      </c>
      <c r="B1817">
        <v>-2.14284600431013E-2</v>
      </c>
      <c r="C1817">
        <v>5.9476270930959002E-2</v>
      </c>
      <c r="D1817">
        <v>-0.25414116425899902</v>
      </c>
      <c r="E1817">
        <v>-7.4694866826631803E-2</v>
      </c>
      <c r="F1817">
        <v>2.4104669696660301E-2</v>
      </c>
      <c r="G1817">
        <v>-0.27093547398468998</v>
      </c>
    </row>
    <row r="1818" spans="1:7" x14ac:dyDescent="0.25">
      <c r="A1818">
        <v>1816</v>
      </c>
      <c r="B1818">
        <v>-2.5680383526678702E-2</v>
      </c>
      <c r="C1818">
        <v>5.9476270930959002E-2</v>
      </c>
      <c r="D1818">
        <v>-0.25414116425899902</v>
      </c>
      <c r="E1818">
        <v>-7.4694866826631803E-2</v>
      </c>
      <c r="F1818">
        <v>2.4104669696660301E-2</v>
      </c>
      <c r="G1818">
        <v>-0.27576128202649502</v>
      </c>
    </row>
    <row r="1819" spans="1:7" x14ac:dyDescent="0.25">
      <c r="A1819">
        <v>1817</v>
      </c>
      <c r="B1819">
        <v>-3.0506191568484001E-2</v>
      </c>
      <c r="C1819">
        <v>5.9476270930959002E-2</v>
      </c>
      <c r="D1819">
        <v>-0.25414116425899902</v>
      </c>
      <c r="E1819">
        <v>-7.4694866826631803E-2</v>
      </c>
      <c r="F1819">
        <v>2.4104669696660301E-2</v>
      </c>
      <c r="G1819">
        <v>-0.28986820658310197</v>
      </c>
    </row>
    <row r="1820" spans="1:7" x14ac:dyDescent="0.25">
      <c r="A1820">
        <v>1818</v>
      </c>
      <c r="B1820">
        <v>-4.4613116125090398E-2</v>
      </c>
      <c r="C1820">
        <v>5.9476270930959002E-2</v>
      </c>
      <c r="D1820">
        <v>-0.25414116425899902</v>
      </c>
      <c r="E1820">
        <v>-7.4694866826631803E-2</v>
      </c>
      <c r="F1820">
        <v>2.4104669696660301E-2</v>
      </c>
      <c r="G1820">
        <v>-0.30272745945541701</v>
      </c>
    </row>
    <row r="1821" spans="1:7" x14ac:dyDescent="0.25">
      <c r="A1821">
        <v>1819</v>
      </c>
      <c r="B1821">
        <v>-5.7472368997405598E-2</v>
      </c>
      <c r="C1821">
        <v>5.9476270930959002E-2</v>
      </c>
      <c r="D1821">
        <v>-0.25414116425899902</v>
      </c>
      <c r="E1821">
        <v>-7.4694866826631803E-2</v>
      </c>
      <c r="F1821">
        <v>2.4104669696660301E-2</v>
      </c>
      <c r="G1821">
        <v>-0.24154085413837301</v>
      </c>
    </row>
    <row r="1822" spans="1:7" x14ac:dyDescent="0.25">
      <c r="A1822">
        <v>1820</v>
      </c>
      <c r="B1822">
        <v>-2.48171808872483E-2</v>
      </c>
      <c r="C1822">
        <v>5.9476270930959002E-2</v>
      </c>
      <c r="D1822">
        <v>-0.25414116425899902</v>
      </c>
      <c r="E1822">
        <v>-4.6163449619744598E-2</v>
      </c>
      <c r="F1822">
        <v>2.4104669696660301E-2</v>
      </c>
      <c r="G1822">
        <v>-0.272597330923815</v>
      </c>
    </row>
    <row r="1823" spans="1:7" x14ac:dyDescent="0.25">
      <c r="A1823">
        <v>1821</v>
      </c>
      <c r="B1823">
        <v>-5.5873657672690799E-2</v>
      </c>
      <c r="C1823">
        <v>5.9476270930959002E-2</v>
      </c>
      <c r="D1823">
        <v>-0.25414116425899902</v>
      </c>
      <c r="E1823">
        <v>-4.6163449619744598E-2</v>
      </c>
      <c r="F1823">
        <v>2.4104669696660301E-2</v>
      </c>
      <c r="G1823">
        <v>-0.26961906991649898</v>
      </c>
    </row>
    <row r="1824" spans="1:7" x14ac:dyDescent="0.25">
      <c r="A1824">
        <v>1822</v>
      </c>
      <c r="B1824">
        <v>-5.2895396665375002E-2</v>
      </c>
      <c r="C1824">
        <v>5.9476270930959002E-2</v>
      </c>
      <c r="D1824">
        <v>-0.25414116425899902</v>
      </c>
      <c r="E1824">
        <v>-4.6163449619744598E-2</v>
      </c>
      <c r="F1824">
        <v>2.4104669696660301E-2</v>
      </c>
      <c r="G1824">
        <v>-0.25888521883370003</v>
      </c>
    </row>
    <row r="1825" spans="1:7" x14ac:dyDescent="0.25">
      <c r="A1825">
        <v>1823</v>
      </c>
      <c r="B1825">
        <v>-4.2161545582575698E-2</v>
      </c>
      <c r="C1825">
        <v>5.9476270930959002E-2</v>
      </c>
      <c r="D1825">
        <v>-0.25414116425899902</v>
      </c>
      <c r="E1825">
        <v>-4.6163449619744598E-2</v>
      </c>
      <c r="F1825">
        <v>2.4104669696660301E-2</v>
      </c>
      <c r="G1825">
        <v>-0.23270433568527599</v>
      </c>
    </row>
    <row r="1826" spans="1:7" x14ac:dyDescent="0.25">
      <c r="A1826">
        <v>1824</v>
      </c>
      <c r="B1826">
        <v>-1.5980662434151399E-2</v>
      </c>
      <c r="C1826">
        <v>5.9476270930959002E-2</v>
      </c>
      <c r="D1826">
        <v>-0.25414116425899902</v>
      </c>
      <c r="E1826">
        <v>-4.6163449619744598E-2</v>
      </c>
      <c r="F1826">
        <v>2.4104669696660301E-2</v>
      </c>
      <c r="G1826">
        <v>-0.21083212557791101</v>
      </c>
    </row>
    <row r="1827" spans="1:7" x14ac:dyDescent="0.25">
      <c r="A1827">
        <v>1825</v>
      </c>
      <c r="B1827">
        <v>5.8915476732129797E-3</v>
      </c>
      <c r="C1827">
        <v>5.9476270930959002E-2</v>
      </c>
      <c r="D1827">
        <v>-0.25414116425899902</v>
      </c>
      <c r="E1827">
        <v>-4.6163449619744598E-2</v>
      </c>
      <c r="F1827">
        <v>2.4104669696660301E-2</v>
      </c>
      <c r="G1827">
        <v>-0.27924798010908503</v>
      </c>
    </row>
    <row r="1828" spans="1:7" x14ac:dyDescent="0.25">
      <c r="A1828">
        <v>1826</v>
      </c>
      <c r="B1828">
        <v>5.6243001275901004E-3</v>
      </c>
      <c r="C1828">
        <v>-8.6723360545919205E-3</v>
      </c>
      <c r="D1828">
        <v>-0.25414116425899902</v>
      </c>
      <c r="E1828">
        <v>-4.6163449619744598E-2</v>
      </c>
      <c r="F1828">
        <v>2.4104669696660301E-2</v>
      </c>
      <c r="G1828">
        <v>-0.29384661142363699</v>
      </c>
    </row>
    <row r="1829" spans="1:7" x14ac:dyDescent="0.25">
      <c r="A1829">
        <v>1827</v>
      </c>
      <c r="B1829">
        <v>-8.9743311869613703E-3</v>
      </c>
      <c r="C1829">
        <v>-8.6723360545919205E-3</v>
      </c>
      <c r="D1829">
        <v>-0.25414116425899902</v>
      </c>
      <c r="E1829">
        <v>-4.6163449619744598E-2</v>
      </c>
      <c r="F1829">
        <v>2.4104669696660301E-2</v>
      </c>
      <c r="G1829">
        <v>-0.277973981572671</v>
      </c>
    </row>
    <row r="1830" spans="1:7" x14ac:dyDescent="0.25">
      <c r="A1830">
        <v>1828</v>
      </c>
      <c r="B1830">
        <v>6.8982986640040997E-3</v>
      </c>
      <c r="C1830">
        <v>-8.6723360545919205E-3</v>
      </c>
      <c r="D1830">
        <v>-0.25414116425899902</v>
      </c>
      <c r="E1830">
        <v>-4.6163449619744598E-2</v>
      </c>
      <c r="F1830">
        <v>2.4104669696660301E-2</v>
      </c>
      <c r="G1830">
        <v>-0.29786285580372102</v>
      </c>
    </row>
    <row r="1831" spans="1:7" x14ac:dyDescent="0.25">
      <c r="A1831">
        <v>1829</v>
      </c>
      <c r="B1831">
        <v>-1.2990575567045999E-2</v>
      </c>
      <c r="C1831">
        <v>-8.6723360545919205E-3</v>
      </c>
      <c r="D1831">
        <v>-0.25414116425899902</v>
      </c>
      <c r="E1831">
        <v>-4.6163449619744598E-2</v>
      </c>
      <c r="F1831">
        <v>2.4104669696660301E-2</v>
      </c>
      <c r="G1831">
        <v>-0.27042901740721698</v>
      </c>
    </row>
    <row r="1832" spans="1:7" x14ac:dyDescent="0.25">
      <c r="A1832">
        <v>1830</v>
      </c>
      <c r="B1832">
        <v>1.44432628294585E-2</v>
      </c>
      <c r="C1832">
        <v>-8.6723360545919205E-3</v>
      </c>
      <c r="D1832">
        <v>-0.25414116425899902</v>
      </c>
      <c r="E1832">
        <v>-4.6163449619744598E-2</v>
      </c>
      <c r="F1832">
        <v>2.4104669696660301E-2</v>
      </c>
      <c r="G1832">
        <v>-0.28754350179554</v>
      </c>
    </row>
    <row r="1833" spans="1:7" x14ac:dyDescent="0.25">
      <c r="A1833">
        <v>1831</v>
      </c>
      <c r="B1833">
        <v>-2.67122155886514E-3</v>
      </c>
      <c r="C1833">
        <v>-8.6723360545919205E-3</v>
      </c>
      <c r="D1833">
        <v>-0.25414116425899902</v>
      </c>
      <c r="E1833">
        <v>-4.6163449619744598E-2</v>
      </c>
      <c r="F1833">
        <v>2.4104669696660301E-2</v>
      </c>
      <c r="G1833">
        <v>-0.27695168112391899</v>
      </c>
    </row>
    <row r="1834" spans="1:7" x14ac:dyDescent="0.25">
      <c r="A1834">
        <v>1832</v>
      </c>
      <c r="B1834">
        <v>7.9205991127563203E-3</v>
      </c>
      <c r="C1834">
        <v>-8.6723360545919205E-3</v>
      </c>
      <c r="D1834">
        <v>-0.25414116425899902</v>
      </c>
      <c r="E1834">
        <v>-4.6163449619744598E-2</v>
      </c>
      <c r="F1834">
        <v>2.4104669696660301E-2</v>
      </c>
      <c r="G1834">
        <v>-0.249944694107471</v>
      </c>
    </row>
    <row r="1835" spans="1:7" x14ac:dyDescent="0.25">
      <c r="A1835">
        <v>1833</v>
      </c>
      <c r="B1835">
        <v>3.4927586129204199E-2</v>
      </c>
      <c r="C1835">
        <v>-8.6723360545919205E-3</v>
      </c>
      <c r="D1835">
        <v>-0.25414116425899902</v>
      </c>
      <c r="E1835">
        <v>-4.6163449619744598E-2</v>
      </c>
      <c r="F1835">
        <v>2.4104669696660301E-2</v>
      </c>
      <c r="G1835">
        <v>-0.25787840484552499</v>
      </c>
    </row>
    <row r="1836" spans="1:7" x14ac:dyDescent="0.25">
      <c r="A1836">
        <v>1834</v>
      </c>
      <c r="B1836">
        <v>2.6993875391149998E-2</v>
      </c>
      <c r="C1836">
        <v>-8.6723360545919205E-3</v>
      </c>
      <c r="D1836">
        <v>-0.25414116425899902</v>
      </c>
      <c r="E1836">
        <v>-4.6163449619744598E-2</v>
      </c>
      <c r="F1836">
        <v>2.4104669696660301E-2</v>
      </c>
      <c r="G1836">
        <v>-0.26548543133264602</v>
      </c>
    </row>
    <row r="1837" spans="1:7" x14ac:dyDescent="0.25">
      <c r="A1837">
        <v>1835</v>
      </c>
      <c r="B1837">
        <v>1.9386848904028801E-2</v>
      </c>
      <c r="C1837">
        <v>-8.6723360545919205E-3</v>
      </c>
      <c r="D1837">
        <v>-0.25414116425899902</v>
      </c>
      <c r="E1837">
        <v>-4.6163449619744598E-2</v>
      </c>
      <c r="F1837">
        <v>2.4104669696660301E-2</v>
      </c>
      <c r="G1837">
        <v>-0.28860747869414999</v>
      </c>
    </row>
    <row r="1838" spans="1:7" x14ac:dyDescent="0.25">
      <c r="A1838">
        <v>1836</v>
      </c>
      <c r="B1838">
        <v>-3.73519845747434E-3</v>
      </c>
      <c r="C1838">
        <v>-8.6723360545919205E-3</v>
      </c>
      <c r="D1838">
        <v>-0.25414116425899902</v>
      </c>
      <c r="E1838">
        <v>-4.6163449619744598E-2</v>
      </c>
      <c r="F1838">
        <v>2.4104669696660301E-2</v>
      </c>
      <c r="G1838">
        <v>-0.29186396188604502</v>
      </c>
    </row>
    <row r="1839" spans="1:7" x14ac:dyDescent="0.25">
      <c r="A1839">
        <v>1837</v>
      </c>
      <c r="B1839">
        <v>-1.9240257560899799E-2</v>
      </c>
      <c r="C1839">
        <v>3.57623985693778E-3</v>
      </c>
      <c r="D1839">
        <v>-0.25414116425899902</v>
      </c>
      <c r="E1839">
        <v>-4.6163449619744598E-2</v>
      </c>
      <c r="F1839">
        <v>2.4104669696660301E-2</v>
      </c>
      <c r="G1839">
        <v>-0.31670319420265403</v>
      </c>
    </row>
    <row r="1840" spans="1:7" x14ac:dyDescent="0.25">
      <c r="A1840">
        <v>1838</v>
      </c>
      <c r="B1840">
        <v>-4.4079489877508697E-2</v>
      </c>
      <c r="C1840">
        <v>3.57623985693778E-3</v>
      </c>
      <c r="D1840">
        <v>-0.25414116425899902</v>
      </c>
      <c r="E1840">
        <v>-4.6163449619744598E-2</v>
      </c>
      <c r="F1840">
        <v>2.4104669696660301E-2</v>
      </c>
      <c r="G1840">
        <v>-0.28930381361238899</v>
      </c>
    </row>
    <row r="1841" spans="1:7" x14ac:dyDescent="0.25">
      <c r="A1841">
        <v>1839</v>
      </c>
      <c r="B1841">
        <v>-1.66801092872432E-2</v>
      </c>
      <c r="C1841">
        <v>3.57623985693778E-3</v>
      </c>
      <c r="D1841">
        <v>-0.25414116425899902</v>
      </c>
      <c r="E1841">
        <v>-4.6163449619744598E-2</v>
      </c>
      <c r="F1841">
        <v>2.4104669696660301E-2</v>
      </c>
      <c r="G1841">
        <v>-0.29754703585303699</v>
      </c>
    </row>
    <row r="1842" spans="1:7" x14ac:dyDescent="0.25">
      <c r="A1842">
        <v>1840</v>
      </c>
      <c r="B1842">
        <v>-2.49233315278919E-2</v>
      </c>
      <c r="C1842">
        <v>3.57623985693778E-3</v>
      </c>
      <c r="D1842">
        <v>-0.25414116425899902</v>
      </c>
      <c r="E1842">
        <v>-4.6163449619744598E-2</v>
      </c>
      <c r="F1842">
        <v>2.4104669696660301E-2</v>
      </c>
      <c r="G1842">
        <v>-0.30786676918611799</v>
      </c>
    </row>
    <row r="1843" spans="1:7" x14ac:dyDescent="0.25">
      <c r="A1843">
        <v>1841</v>
      </c>
      <c r="B1843">
        <v>-3.5243064860972201E-2</v>
      </c>
      <c r="C1843">
        <v>3.57623985693778E-3</v>
      </c>
      <c r="D1843">
        <v>-0.25414116425899902</v>
      </c>
      <c r="E1843">
        <v>-4.6163449619744598E-2</v>
      </c>
      <c r="F1843">
        <v>2.4104669696660301E-2</v>
      </c>
      <c r="G1843">
        <v>-0.31305216453427898</v>
      </c>
    </row>
    <row r="1844" spans="1:7" x14ac:dyDescent="0.25">
      <c r="A1844">
        <v>1842</v>
      </c>
      <c r="B1844">
        <v>-4.0428460209133002E-2</v>
      </c>
      <c r="C1844">
        <v>3.57623985693778E-3</v>
      </c>
      <c r="D1844">
        <v>-0.25414116425899902</v>
      </c>
      <c r="E1844">
        <v>-4.6163449619744598E-2</v>
      </c>
      <c r="F1844">
        <v>2.4104669696660301E-2</v>
      </c>
      <c r="G1844">
        <v>-0.32979720733039602</v>
      </c>
    </row>
    <row r="1845" spans="1:7" x14ac:dyDescent="0.25">
      <c r="A1845">
        <v>1843</v>
      </c>
      <c r="B1845">
        <v>-5.7173503005250197E-2</v>
      </c>
      <c r="C1845">
        <v>3.57623985693778E-3</v>
      </c>
      <c r="D1845">
        <v>-0.25414116425899902</v>
      </c>
      <c r="E1845">
        <v>-4.6163449619744598E-2</v>
      </c>
      <c r="F1845">
        <v>2.4104669696660301E-2</v>
      </c>
      <c r="G1845">
        <v>-0.30105107889545701</v>
      </c>
    </row>
    <row r="1846" spans="1:7" x14ac:dyDescent="0.25">
      <c r="A1846">
        <v>1844</v>
      </c>
      <c r="B1846">
        <v>-2.8427374570311501E-2</v>
      </c>
      <c r="C1846">
        <v>3.57623985693778E-3</v>
      </c>
      <c r="D1846">
        <v>-0.25414116425899902</v>
      </c>
      <c r="E1846">
        <v>-4.6163449619744598E-2</v>
      </c>
      <c r="F1846">
        <v>2.4104669696660301E-2</v>
      </c>
      <c r="G1846">
        <v>-0.19698651043947499</v>
      </c>
    </row>
    <row r="1847" spans="1:7" x14ac:dyDescent="0.25">
      <c r="A1847">
        <v>1845</v>
      </c>
      <c r="B1847">
        <v>-2.4363398122250302E-2</v>
      </c>
      <c r="C1847">
        <v>3.57623985693778E-3</v>
      </c>
      <c r="D1847">
        <v>-0.154140572251078</v>
      </c>
      <c r="E1847">
        <v>-4.6163449619744598E-2</v>
      </c>
      <c r="F1847">
        <v>2.4104669696660301E-2</v>
      </c>
      <c r="G1847">
        <v>-0.22494899280137301</v>
      </c>
    </row>
    <row r="1848" spans="1:7" x14ac:dyDescent="0.25">
      <c r="A1848">
        <v>1846</v>
      </c>
      <c r="B1848">
        <v>-5.2325880484147998E-2</v>
      </c>
      <c r="C1848">
        <v>3.57623985693778E-3</v>
      </c>
      <c r="D1848">
        <v>-0.154140572251078</v>
      </c>
      <c r="E1848">
        <v>-4.6163449619744598E-2</v>
      </c>
      <c r="F1848">
        <v>2.4104669696660301E-2</v>
      </c>
      <c r="G1848">
        <v>-0.22361489371805501</v>
      </c>
    </row>
    <row r="1849" spans="1:7" x14ac:dyDescent="0.25">
      <c r="A1849">
        <v>1847</v>
      </c>
      <c r="B1849">
        <v>-5.0991781400830001E-2</v>
      </c>
      <c r="C1849">
        <v>3.57623985693778E-3</v>
      </c>
      <c r="D1849">
        <v>-0.154140572251078</v>
      </c>
      <c r="E1849">
        <v>-4.6163449619744598E-2</v>
      </c>
      <c r="F1849">
        <v>2.4104669696660301E-2</v>
      </c>
      <c r="G1849">
        <v>-0.25625459824351099</v>
      </c>
    </row>
    <row r="1850" spans="1:7" x14ac:dyDescent="0.25">
      <c r="A1850">
        <v>1848</v>
      </c>
      <c r="B1850">
        <v>-5.0947323455459E-2</v>
      </c>
      <c r="C1850">
        <v>-2.9107922613889701E-2</v>
      </c>
      <c r="D1850">
        <v>-0.154140572251078</v>
      </c>
      <c r="E1850">
        <v>-4.6163449619744598E-2</v>
      </c>
      <c r="F1850">
        <v>2.4104669696660301E-2</v>
      </c>
      <c r="G1850">
        <v>-0.27259707347147899</v>
      </c>
    </row>
    <row r="1851" spans="1:7" x14ac:dyDescent="0.25">
      <c r="A1851">
        <v>1849</v>
      </c>
      <c r="B1851">
        <v>-6.7289798683427202E-2</v>
      </c>
      <c r="C1851">
        <v>-2.9107922613889701E-2</v>
      </c>
      <c r="D1851">
        <v>-0.154140572251078</v>
      </c>
      <c r="E1851">
        <v>-4.6163449619744598E-2</v>
      </c>
      <c r="F1851">
        <v>2.4104669696660301E-2</v>
      </c>
      <c r="G1851">
        <v>-0.268677103669684</v>
      </c>
    </row>
    <row r="1852" spans="1:7" x14ac:dyDescent="0.25">
      <c r="A1852">
        <v>1850</v>
      </c>
      <c r="B1852">
        <v>-6.3369828881631493E-2</v>
      </c>
      <c r="C1852">
        <v>-2.9107922613889701E-2</v>
      </c>
      <c r="D1852">
        <v>-0.154140572251078</v>
      </c>
      <c r="E1852">
        <v>-4.6163449619744598E-2</v>
      </c>
      <c r="F1852">
        <v>2.4104669696660301E-2</v>
      </c>
      <c r="G1852">
        <v>-0.26773039838239499</v>
      </c>
    </row>
    <row r="1853" spans="1:7" x14ac:dyDescent="0.25">
      <c r="A1853">
        <v>1851</v>
      </c>
      <c r="B1853">
        <v>-6.2423123594342898E-2</v>
      </c>
      <c r="C1853">
        <v>-2.9107922613889701E-2</v>
      </c>
      <c r="D1853">
        <v>-0.154140572251078</v>
      </c>
      <c r="E1853">
        <v>-4.6163449619744598E-2</v>
      </c>
      <c r="F1853">
        <v>2.4104669696660301E-2</v>
      </c>
      <c r="G1853">
        <v>-0.239538001100811</v>
      </c>
    </row>
    <row r="1854" spans="1:7" x14ac:dyDescent="0.25">
      <c r="A1854">
        <v>1852</v>
      </c>
      <c r="B1854">
        <v>-3.4230726312758399E-2</v>
      </c>
      <c r="C1854">
        <v>-2.9107922613889701E-2</v>
      </c>
      <c r="D1854">
        <v>-0.154140572251078</v>
      </c>
      <c r="E1854">
        <v>-4.6163449619744598E-2</v>
      </c>
      <c r="F1854">
        <v>2.4104669696660301E-2</v>
      </c>
      <c r="G1854">
        <v>-0.20757853717121999</v>
      </c>
    </row>
    <row r="1855" spans="1:7" x14ac:dyDescent="0.25">
      <c r="A1855">
        <v>1853</v>
      </c>
      <c r="B1855">
        <v>-2.2712623831677098E-3</v>
      </c>
      <c r="C1855">
        <v>-2.9107922613889701E-2</v>
      </c>
      <c r="D1855">
        <v>-0.154140572251078</v>
      </c>
      <c r="E1855">
        <v>-4.6163449619744598E-2</v>
      </c>
      <c r="F1855">
        <v>2.4104669696660301E-2</v>
      </c>
      <c r="G1855">
        <v>-0.228311323111728</v>
      </c>
    </row>
    <row r="1856" spans="1:7" x14ac:dyDescent="0.25">
      <c r="A1856">
        <v>1854</v>
      </c>
      <c r="B1856">
        <v>-2.3004048323675499E-2</v>
      </c>
      <c r="C1856">
        <v>-2.9107922613889701E-2</v>
      </c>
      <c r="D1856">
        <v>-0.154140572251078</v>
      </c>
      <c r="E1856">
        <v>-4.6163449619744598E-2</v>
      </c>
      <c r="F1856">
        <v>2.4104669696660301E-2</v>
      </c>
      <c r="G1856">
        <v>-0.24804013205348699</v>
      </c>
    </row>
    <row r="1857" spans="1:7" x14ac:dyDescent="0.25">
      <c r="A1857">
        <v>1855</v>
      </c>
      <c r="B1857">
        <v>-4.2732857265434798E-2</v>
      </c>
      <c r="C1857">
        <v>-2.9107922613889701E-2</v>
      </c>
      <c r="D1857">
        <v>-0.154140572251078</v>
      </c>
      <c r="E1857">
        <v>-4.6163449619744598E-2</v>
      </c>
      <c r="F1857">
        <v>2.4104669696660301E-2</v>
      </c>
      <c r="G1857">
        <v>-0.24439818811328101</v>
      </c>
    </row>
    <row r="1858" spans="1:7" x14ac:dyDescent="0.25">
      <c r="A1858">
        <v>1856</v>
      </c>
      <c r="B1858">
        <v>-3.9090913325229203E-2</v>
      </c>
      <c r="C1858">
        <v>-2.9107922613889701E-2</v>
      </c>
      <c r="D1858">
        <v>-0.154140572251078</v>
      </c>
      <c r="E1858">
        <v>-4.6163449619744598E-2</v>
      </c>
      <c r="F1858">
        <v>2.4104669696660301E-2</v>
      </c>
      <c r="G1858">
        <v>-0.26337343012804598</v>
      </c>
    </row>
    <row r="1859" spans="1:7" x14ac:dyDescent="0.25">
      <c r="A1859">
        <v>1857</v>
      </c>
      <c r="B1859">
        <v>-5.8066155339994097E-2</v>
      </c>
      <c r="C1859">
        <v>-2.9107922613889701E-2</v>
      </c>
      <c r="D1859">
        <v>-0.154140572251078</v>
      </c>
      <c r="E1859">
        <v>-4.6163449619744598E-2</v>
      </c>
      <c r="F1859">
        <v>2.4104669696660301E-2</v>
      </c>
      <c r="G1859">
        <v>-0.24216551462449201</v>
      </c>
    </row>
    <row r="1860" spans="1:7" x14ac:dyDescent="0.25">
      <c r="A1860">
        <v>1858</v>
      </c>
      <c r="B1860">
        <v>-3.6858239836439502E-2</v>
      </c>
      <c r="C1860">
        <v>-2.9107922613889701E-2</v>
      </c>
      <c r="D1860">
        <v>-0.154140572251078</v>
      </c>
      <c r="E1860">
        <v>-4.6163449619744598E-2</v>
      </c>
      <c r="F1860">
        <v>2.4104669696660301E-2</v>
      </c>
      <c r="G1860">
        <v>-0.26335101435504299</v>
      </c>
    </row>
    <row r="1861" spans="1:7" x14ac:dyDescent="0.25">
      <c r="A1861">
        <v>1859</v>
      </c>
      <c r="B1861">
        <v>-5.3595643259618603E-2</v>
      </c>
      <c r="C1861">
        <v>-3.3556018921262101E-2</v>
      </c>
      <c r="D1861">
        <v>-0.154140572251078</v>
      </c>
      <c r="E1861">
        <v>-4.6163449619744598E-2</v>
      </c>
      <c r="F1861">
        <v>2.4104669696660301E-2</v>
      </c>
      <c r="G1861">
        <v>-0.24100355593068801</v>
      </c>
    </row>
    <row r="1862" spans="1:7" x14ac:dyDescent="0.25">
      <c r="A1862">
        <v>1860</v>
      </c>
      <c r="B1862">
        <v>-3.1248184835262899E-2</v>
      </c>
      <c r="C1862">
        <v>-3.3556018921262101E-2</v>
      </c>
      <c r="D1862">
        <v>-0.154140572251078</v>
      </c>
      <c r="E1862">
        <v>-4.6163449619744598E-2</v>
      </c>
      <c r="F1862">
        <v>2.4104669696660301E-2</v>
      </c>
      <c r="G1862">
        <v>-0.24007966332617101</v>
      </c>
    </row>
    <row r="1863" spans="1:7" x14ac:dyDescent="0.25">
      <c r="A1863">
        <v>1861</v>
      </c>
      <c r="B1863">
        <v>-3.03242922307464E-2</v>
      </c>
      <c r="C1863">
        <v>-3.3556018921262101E-2</v>
      </c>
      <c r="D1863">
        <v>-0.154140572251078</v>
      </c>
      <c r="E1863">
        <v>-4.6163449619744598E-2</v>
      </c>
      <c r="F1863">
        <v>2.4104669696660301E-2</v>
      </c>
      <c r="G1863">
        <v>-0.269709456735232</v>
      </c>
    </row>
    <row r="1864" spans="1:7" x14ac:dyDescent="0.25">
      <c r="A1864">
        <v>1862</v>
      </c>
      <c r="B1864">
        <v>-5.9954085639807399E-2</v>
      </c>
      <c r="C1864">
        <v>-3.3556018921262101E-2</v>
      </c>
      <c r="D1864">
        <v>-0.154140572251078</v>
      </c>
      <c r="E1864">
        <v>-4.6163449619744598E-2</v>
      </c>
      <c r="F1864">
        <v>2.4104669696660301E-2</v>
      </c>
      <c r="G1864">
        <v>-0.29498641197847503</v>
      </c>
    </row>
    <row r="1865" spans="1:7" x14ac:dyDescent="0.25">
      <c r="A1865">
        <v>1863</v>
      </c>
      <c r="B1865">
        <v>-8.5231040883050599E-2</v>
      </c>
      <c r="C1865">
        <v>-3.3556018921262101E-2</v>
      </c>
      <c r="D1865">
        <v>-0.154140572251078</v>
      </c>
      <c r="E1865">
        <v>-4.6163449619744598E-2</v>
      </c>
      <c r="F1865">
        <v>2.4104669696660301E-2</v>
      </c>
      <c r="G1865">
        <v>-0.262750738904939</v>
      </c>
    </row>
    <row r="1866" spans="1:7" x14ac:dyDescent="0.25">
      <c r="A1866">
        <v>1864</v>
      </c>
      <c r="B1866">
        <v>-5.2995367809514603E-2</v>
      </c>
      <c r="C1866">
        <v>-3.3556018921262101E-2</v>
      </c>
      <c r="D1866">
        <v>-0.154140572251078</v>
      </c>
      <c r="E1866">
        <v>-4.6163449619744598E-2</v>
      </c>
      <c r="F1866">
        <v>2.4104669696660301E-2</v>
      </c>
      <c r="G1866">
        <v>-0.23258510221757001</v>
      </c>
    </row>
    <row r="1867" spans="1:7" x14ac:dyDescent="0.25">
      <c r="A1867">
        <v>1865</v>
      </c>
      <c r="B1867">
        <v>-2.2829731122145602E-2</v>
      </c>
      <c r="C1867">
        <v>-3.3556018921262101E-2</v>
      </c>
      <c r="D1867">
        <v>-0.154140572251078</v>
      </c>
      <c r="E1867">
        <v>-4.6163449619744598E-2</v>
      </c>
      <c r="F1867">
        <v>2.4104669696660301E-2</v>
      </c>
      <c r="G1867">
        <v>-0.22926676733000301</v>
      </c>
    </row>
    <row r="1868" spans="1:7" x14ac:dyDescent="0.25">
      <c r="A1868">
        <v>1866</v>
      </c>
      <c r="B1868">
        <v>-1.9511396234578E-2</v>
      </c>
      <c r="C1868">
        <v>-3.3556018921262101E-2</v>
      </c>
      <c r="D1868">
        <v>-0.154140572251078</v>
      </c>
      <c r="E1868">
        <v>-4.6163449619744598E-2</v>
      </c>
      <c r="F1868">
        <v>2.4104669696660301E-2</v>
      </c>
      <c r="G1868">
        <v>-0.207228754008317</v>
      </c>
    </row>
    <row r="1869" spans="1:7" x14ac:dyDescent="0.25">
      <c r="A1869">
        <v>1867</v>
      </c>
      <c r="B1869">
        <v>2.5266170871079802E-3</v>
      </c>
      <c r="C1869">
        <v>-3.3556018921262101E-2</v>
      </c>
      <c r="D1869">
        <v>-0.154140572251078</v>
      </c>
      <c r="E1869">
        <v>-4.6163449619744598E-2</v>
      </c>
      <c r="F1869">
        <v>2.4104669696660301E-2</v>
      </c>
      <c r="G1869">
        <v>-0.23454562113166399</v>
      </c>
    </row>
    <row r="1870" spans="1:7" x14ac:dyDescent="0.25">
      <c r="A1870">
        <v>1868</v>
      </c>
      <c r="B1870">
        <v>-2.4790250036238901E-2</v>
      </c>
      <c r="C1870">
        <v>-3.3556018921262101E-2</v>
      </c>
      <c r="D1870">
        <v>-0.154140572251078</v>
      </c>
      <c r="E1870">
        <v>-4.6163449619744598E-2</v>
      </c>
      <c r="F1870">
        <v>2.4104669696660301E-2</v>
      </c>
      <c r="G1870">
        <v>-0.22977651383286199</v>
      </c>
    </row>
    <row r="1871" spans="1:7" x14ac:dyDescent="0.25">
      <c r="A1871">
        <v>1869</v>
      </c>
      <c r="B1871">
        <v>-2.0021142737437801E-2</v>
      </c>
      <c r="C1871">
        <v>-3.3556018921262101E-2</v>
      </c>
      <c r="D1871">
        <v>-0.154140572251078</v>
      </c>
      <c r="E1871">
        <v>-4.6163449619744598E-2</v>
      </c>
      <c r="F1871">
        <v>2.4104669696660301E-2</v>
      </c>
      <c r="G1871">
        <v>-0.31229539510833698</v>
      </c>
    </row>
    <row r="1872" spans="1:7" x14ac:dyDescent="0.25">
      <c r="A1872">
        <v>1870</v>
      </c>
      <c r="B1872">
        <v>-4.8117584810579102E-2</v>
      </c>
      <c r="C1872">
        <v>-8.7978458123594894E-2</v>
      </c>
      <c r="D1872">
        <v>-0.154140572251078</v>
      </c>
      <c r="E1872">
        <v>-4.6163449619744598E-2</v>
      </c>
      <c r="F1872">
        <v>2.4104669696660301E-2</v>
      </c>
      <c r="G1872">
        <v>-0.32786361664352098</v>
      </c>
    </row>
    <row r="1873" spans="1:7" x14ac:dyDescent="0.25">
      <c r="A1873">
        <v>1871</v>
      </c>
      <c r="B1873">
        <v>-6.3685806345763707E-2</v>
      </c>
      <c r="C1873">
        <v>-8.7978458123594894E-2</v>
      </c>
      <c r="D1873">
        <v>-0.154140572251078</v>
      </c>
      <c r="E1873">
        <v>-4.6163449619744598E-2</v>
      </c>
      <c r="F1873">
        <v>2.4104669696660301E-2</v>
      </c>
      <c r="G1873">
        <v>-0.35106423094668598</v>
      </c>
    </row>
    <row r="1874" spans="1:7" x14ac:dyDescent="0.25">
      <c r="A1874">
        <v>1872</v>
      </c>
      <c r="B1874">
        <v>-8.6886420648928403E-2</v>
      </c>
      <c r="C1874">
        <v>-8.7978458123594894E-2</v>
      </c>
      <c r="D1874">
        <v>-0.154140572251078</v>
      </c>
      <c r="E1874">
        <v>-4.6163449619744598E-2</v>
      </c>
      <c r="F1874">
        <v>2.4104669696660301E-2</v>
      </c>
      <c r="G1874">
        <v>-0.321736157026835</v>
      </c>
    </row>
    <row r="1875" spans="1:7" x14ac:dyDescent="0.25">
      <c r="A1875">
        <v>1873</v>
      </c>
      <c r="B1875">
        <v>-5.7558346729077503E-2</v>
      </c>
      <c r="C1875">
        <v>-8.7978458123594894E-2</v>
      </c>
      <c r="D1875">
        <v>-0.154140572251078</v>
      </c>
      <c r="E1875">
        <v>-4.6163449619744598E-2</v>
      </c>
      <c r="F1875">
        <v>2.4104669696660301E-2</v>
      </c>
      <c r="G1875">
        <v>-0.30007478881754301</v>
      </c>
    </row>
    <row r="1876" spans="1:7" x14ac:dyDescent="0.25">
      <c r="A1876">
        <v>1874</v>
      </c>
      <c r="B1876">
        <v>-3.5896978519785301E-2</v>
      </c>
      <c r="C1876">
        <v>-8.7978458123594894E-2</v>
      </c>
      <c r="D1876">
        <v>-0.154140572251078</v>
      </c>
      <c r="E1876">
        <v>-4.6163449619744598E-2</v>
      </c>
      <c r="F1876">
        <v>2.4104669696660301E-2</v>
      </c>
      <c r="G1876">
        <v>-0.29635398181476102</v>
      </c>
    </row>
    <row r="1877" spans="1:7" x14ac:dyDescent="0.25">
      <c r="A1877">
        <v>1875</v>
      </c>
      <c r="B1877">
        <v>-3.2176171517003499E-2</v>
      </c>
      <c r="C1877">
        <v>-8.7978458123594894E-2</v>
      </c>
      <c r="D1877">
        <v>-0.154140572251078</v>
      </c>
      <c r="E1877">
        <v>-4.6163449619744598E-2</v>
      </c>
      <c r="F1877">
        <v>2.4104669696660301E-2</v>
      </c>
      <c r="G1877">
        <v>-0.26146643058854302</v>
      </c>
    </row>
    <row r="1878" spans="1:7" x14ac:dyDescent="0.25">
      <c r="A1878">
        <v>1876</v>
      </c>
      <c r="B1878">
        <v>2.7113797092140298E-3</v>
      </c>
      <c r="C1878">
        <v>-8.7978458123594894E-2</v>
      </c>
      <c r="D1878">
        <v>-0.154140572251078</v>
      </c>
      <c r="E1878">
        <v>-4.6163449619744598E-2</v>
      </c>
      <c r="F1878">
        <v>2.4104669696660301E-2</v>
      </c>
      <c r="G1878">
        <v>-0.246640565685629</v>
      </c>
    </row>
    <row r="1879" spans="1:7" x14ac:dyDescent="0.25">
      <c r="A1879">
        <v>1877</v>
      </c>
      <c r="B1879">
        <v>1.7537244612128602E-2</v>
      </c>
      <c r="C1879">
        <v>-8.7978458123594894E-2</v>
      </c>
      <c r="D1879">
        <v>-0.154140572251078</v>
      </c>
      <c r="E1879">
        <v>-4.6163449619744598E-2</v>
      </c>
      <c r="F1879">
        <v>2.4104669696660301E-2</v>
      </c>
      <c r="G1879">
        <v>-0.22180444653401099</v>
      </c>
    </row>
    <row r="1880" spans="1:7" x14ac:dyDescent="0.25">
      <c r="A1880">
        <v>1878</v>
      </c>
      <c r="B1880">
        <v>4.2373363763746501E-2</v>
      </c>
      <c r="C1880">
        <v>-8.7978458123594894E-2</v>
      </c>
      <c r="D1880">
        <v>-0.154140572251078</v>
      </c>
      <c r="E1880">
        <v>-4.6163449619744598E-2</v>
      </c>
      <c r="F1880">
        <v>2.4104669696660301E-2</v>
      </c>
      <c r="G1880">
        <v>-0.25007996289929202</v>
      </c>
    </row>
    <row r="1881" spans="1:7" x14ac:dyDescent="0.25">
      <c r="A1881">
        <v>1879</v>
      </c>
      <c r="B1881">
        <v>1.40978473984654E-2</v>
      </c>
      <c r="C1881">
        <v>-8.7978458123594894E-2</v>
      </c>
      <c r="D1881">
        <v>-0.154140572251078</v>
      </c>
      <c r="E1881">
        <v>-4.6163449619744598E-2</v>
      </c>
      <c r="F1881">
        <v>2.4104669696660301E-2</v>
      </c>
      <c r="G1881">
        <v>-0.23873363068589001</v>
      </c>
    </row>
    <row r="1882" spans="1:7" x14ac:dyDescent="0.25">
      <c r="A1882">
        <v>1880</v>
      </c>
      <c r="B1882">
        <v>2.54441796118678E-2</v>
      </c>
      <c r="C1882">
        <v>-8.7978458123594894E-2</v>
      </c>
      <c r="D1882">
        <v>-0.154140572251078</v>
      </c>
      <c r="E1882">
        <v>-4.6163449619744598E-2</v>
      </c>
      <c r="F1882">
        <v>2.4104669696660301E-2</v>
      </c>
      <c r="G1882">
        <v>-0.27023804473776297</v>
      </c>
    </row>
    <row r="1883" spans="1:7" x14ac:dyDescent="0.25">
      <c r="A1883">
        <v>1881</v>
      </c>
      <c r="B1883">
        <v>4.6872096395132699E-2</v>
      </c>
      <c r="C1883">
        <v>-0.14091078895873299</v>
      </c>
      <c r="D1883">
        <v>-0.154140572251078</v>
      </c>
      <c r="E1883">
        <v>-4.6163449619744598E-2</v>
      </c>
      <c r="F1883">
        <v>2.4104669696660301E-2</v>
      </c>
      <c r="G1883">
        <v>-0.24705797988897801</v>
      </c>
    </row>
    <row r="1884" spans="1:7" x14ac:dyDescent="0.25">
      <c r="A1884">
        <v>1882</v>
      </c>
      <c r="B1884">
        <v>7.0052161243917901E-2</v>
      </c>
      <c r="C1884">
        <v>-0.14091078895873299</v>
      </c>
      <c r="D1884">
        <v>-0.154140572251078</v>
      </c>
      <c r="E1884">
        <v>-4.6163449619744598E-2</v>
      </c>
      <c r="F1884">
        <v>2.4104669696660301E-2</v>
      </c>
      <c r="G1884">
        <v>-0.26837350279537497</v>
      </c>
    </row>
    <row r="1885" spans="1:7" x14ac:dyDescent="0.25">
      <c r="A1885">
        <v>1883</v>
      </c>
      <c r="B1885">
        <v>4.8736638337520802E-2</v>
      </c>
      <c r="C1885">
        <v>-0.14091078895873299</v>
      </c>
      <c r="D1885">
        <v>-0.154140572251078</v>
      </c>
      <c r="E1885">
        <v>-4.6163449619744598E-2</v>
      </c>
      <c r="F1885">
        <v>2.4104669696660301E-2</v>
      </c>
      <c r="G1885">
        <v>-0.24992618765157201</v>
      </c>
    </row>
    <row r="1886" spans="1:7" x14ac:dyDescent="0.25">
      <c r="A1886">
        <v>1884</v>
      </c>
      <c r="B1886">
        <v>6.7183953481324193E-2</v>
      </c>
      <c r="C1886">
        <v>-0.14091078895873299</v>
      </c>
      <c r="D1886">
        <v>-0.154140572251078</v>
      </c>
      <c r="E1886">
        <v>-4.6163449619744598E-2</v>
      </c>
      <c r="F1886">
        <v>2.4104669696660301E-2</v>
      </c>
      <c r="G1886">
        <v>-0.238898396644592</v>
      </c>
    </row>
    <row r="1887" spans="1:7" x14ac:dyDescent="0.25">
      <c r="A1887">
        <v>1885</v>
      </c>
      <c r="B1887">
        <v>7.8211744488304397E-2</v>
      </c>
      <c r="C1887">
        <v>-0.14091078895873299</v>
      </c>
      <c r="D1887">
        <v>-0.154140572251078</v>
      </c>
      <c r="E1887">
        <v>-4.6163449619744598E-2</v>
      </c>
      <c r="F1887">
        <v>2.4104669696660301E-2</v>
      </c>
      <c r="G1887">
        <v>-0.335948535979324</v>
      </c>
    </row>
    <row r="1888" spans="1:7" x14ac:dyDescent="0.25">
      <c r="A1888">
        <v>1886</v>
      </c>
      <c r="B1888">
        <v>6.2211181914724203E-2</v>
      </c>
      <c r="C1888">
        <v>-0.14091078895873299</v>
      </c>
      <c r="D1888">
        <v>-0.23519014901223001</v>
      </c>
      <c r="E1888">
        <v>-4.6163449619744598E-2</v>
      </c>
      <c r="F1888">
        <v>2.4104669696660301E-2</v>
      </c>
      <c r="G1888">
        <v>-0.33339108681648699</v>
      </c>
    </row>
    <row r="1889" spans="1:7" x14ac:dyDescent="0.25">
      <c r="A1889">
        <v>1887</v>
      </c>
      <c r="B1889">
        <v>6.4768631077561797E-2</v>
      </c>
      <c r="C1889">
        <v>-0.14091078895873299</v>
      </c>
      <c r="D1889">
        <v>-0.23519014901223001</v>
      </c>
      <c r="E1889">
        <v>-4.6163449619744598E-2</v>
      </c>
      <c r="F1889">
        <v>2.4104669696660301E-2</v>
      </c>
      <c r="G1889">
        <v>-0.31679440803876802</v>
      </c>
    </row>
    <row r="1890" spans="1:7" x14ac:dyDescent="0.25">
      <c r="A1890">
        <v>1888</v>
      </c>
      <c r="B1890">
        <v>8.1365309855280205E-2</v>
      </c>
      <c r="C1890">
        <v>-0.14091078895873299</v>
      </c>
      <c r="D1890">
        <v>-0.23519014901223001</v>
      </c>
      <c r="E1890">
        <v>-4.6163449619744598E-2</v>
      </c>
      <c r="F1890">
        <v>2.4104669696660301E-2</v>
      </c>
      <c r="G1890">
        <v>-0.35200123753021101</v>
      </c>
    </row>
    <row r="1891" spans="1:7" x14ac:dyDescent="0.25">
      <c r="A1891">
        <v>1889</v>
      </c>
      <c r="B1891">
        <v>4.6158480363837399E-2</v>
      </c>
      <c r="C1891">
        <v>-0.14091078895873299</v>
      </c>
      <c r="D1891">
        <v>-0.23519014901223001</v>
      </c>
      <c r="E1891">
        <v>-4.6163449619744598E-2</v>
      </c>
      <c r="F1891">
        <v>2.4104669696660301E-2</v>
      </c>
      <c r="G1891">
        <v>-0.37602982853434602</v>
      </c>
    </row>
    <row r="1892" spans="1:7" x14ac:dyDescent="0.25">
      <c r="A1892">
        <v>1890</v>
      </c>
      <c r="B1892">
        <v>2.2129889359702799E-2</v>
      </c>
      <c r="C1892">
        <v>-0.14091078895873299</v>
      </c>
      <c r="D1892">
        <v>-0.23519014901223001</v>
      </c>
      <c r="E1892">
        <v>-4.6163449619744598E-2</v>
      </c>
      <c r="F1892">
        <v>2.4104669696660301E-2</v>
      </c>
      <c r="G1892">
        <v>-0.37814778365242502</v>
      </c>
    </row>
    <row r="1893" spans="1:7" x14ac:dyDescent="0.25">
      <c r="A1893">
        <v>1891</v>
      </c>
      <c r="B1893">
        <v>2.00119342416233E-2</v>
      </c>
      <c r="C1893">
        <v>-0.14091078895873299</v>
      </c>
      <c r="D1893">
        <v>-0.23519014901223001</v>
      </c>
      <c r="E1893">
        <v>-4.6163449619744598E-2</v>
      </c>
      <c r="F1893">
        <v>2.4104669696660301E-2</v>
      </c>
      <c r="G1893">
        <v>-0.33726325958561598</v>
      </c>
    </row>
    <row r="1894" spans="1:7" x14ac:dyDescent="0.25">
      <c r="A1894">
        <v>1892</v>
      </c>
      <c r="B1894">
        <v>-8.6324100765013106E-3</v>
      </c>
      <c r="C1894">
        <v>-7.1381920573800106E-2</v>
      </c>
      <c r="D1894">
        <v>-0.23519014901223001</v>
      </c>
      <c r="E1894">
        <v>-4.6163449619744598E-2</v>
      </c>
      <c r="F1894">
        <v>2.4104669696660301E-2</v>
      </c>
      <c r="G1894">
        <v>-0.33440214419200698</v>
      </c>
    </row>
    <row r="1895" spans="1:7" x14ac:dyDescent="0.25">
      <c r="A1895">
        <v>1893</v>
      </c>
      <c r="B1895">
        <v>-5.7712946828916102E-3</v>
      </c>
      <c r="C1895">
        <v>-7.1381920573800106E-2</v>
      </c>
      <c r="D1895">
        <v>-0.23519014901223001</v>
      </c>
      <c r="E1895">
        <v>-4.6163449619744598E-2</v>
      </c>
      <c r="F1895">
        <v>2.4104669696660301E-2</v>
      </c>
      <c r="G1895">
        <v>-0.36690111853444002</v>
      </c>
    </row>
    <row r="1896" spans="1:7" x14ac:dyDescent="0.25">
      <c r="A1896">
        <v>1894</v>
      </c>
      <c r="B1896">
        <v>-3.82702690253253E-2</v>
      </c>
      <c r="C1896">
        <v>-7.1381920573800106E-2</v>
      </c>
      <c r="D1896">
        <v>-0.23519014901223001</v>
      </c>
      <c r="E1896">
        <v>-4.6163449619744598E-2</v>
      </c>
      <c r="F1896">
        <v>2.4104669696660301E-2</v>
      </c>
      <c r="G1896">
        <v>-0.379942904958884</v>
      </c>
    </row>
    <row r="1897" spans="1:7" x14ac:dyDescent="0.25">
      <c r="A1897">
        <v>1895</v>
      </c>
      <c r="B1897">
        <v>-5.1312055449769398E-2</v>
      </c>
      <c r="C1897">
        <v>-7.1381920573800106E-2</v>
      </c>
      <c r="D1897">
        <v>-0.23519014901223001</v>
      </c>
      <c r="E1897">
        <v>-4.6163449619744598E-2</v>
      </c>
      <c r="F1897">
        <v>2.4104669696660301E-2</v>
      </c>
      <c r="G1897">
        <v>-0.370509380901414</v>
      </c>
    </row>
    <row r="1898" spans="1:7" x14ac:dyDescent="0.25">
      <c r="A1898">
        <v>1896</v>
      </c>
      <c r="B1898">
        <v>-4.1878531392298801E-2</v>
      </c>
      <c r="C1898">
        <v>-7.1381920573800106E-2</v>
      </c>
      <c r="D1898">
        <v>-0.23519014901223001</v>
      </c>
      <c r="E1898">
        <v>-4.6163449619744598E-2</v>
      </c>
      <c r="F1898">
        <v>2.4104669696660301E-2</v>
      </c>
      <c r="G1898">
        <v>-0.39323086576610999</v>
      </c>
    </row>
    <row r="1899" spans="1:7" x14ac:dyDescent="0.25">
      <c r="A1899">
        <v>1897</v>
      </c>
      <c r="B1899">
        <v>-6.4600016256995296E-2</v>
      </c>
      <c r="C1899">
        <v>-7.1381920573800106E-2</v>
      </c>
      <c r="D1899">
        <v>-0.23519014901223001</v>
      </c>
      <c r="E1899">
        <v>-4.6163449619744598E-2</v>
      </c>
      <c r="F1899">
        <v>2.4104669696660301E-2</v>
      </c>
      <c r="G1899">
        <v>-0.40215693097007499</v>
      </c>
    </row>
    <row r="1900" spans="1:7" x14ac:dyDescent="0.25">
      <c r="A1900">
        <v>1898</v>
      </c>
      <c r="B1900">
        <v>-7.3526081460960402E-2</v>
      </c>
      <c r="C1900">
        <v>-7.1381920573800106E-2</v>
      </c>
      <c r="D1900">
        <v>-0.23519014901223001</v>
      </c>
      <c r="E1900">
        <v>-4.6163449619744598E-2</v>
      </c>
      <c r="F1900">
        <v>2.4104669696660301E-2</v>
      </c>
      <c r="G1900">
        <v>-0.379823473487094</v>
      </c>
    </row>
    <row r="1901" spans="1:7" x14ac:dyDescent="0.25">
      <c r="A1901">
        <v>1899</v>
      </c>
      <c r="B1901">
        <v>-5.1192623977979398E-2</v>
      </c>
      <c r="C1901">
        <v>-7.1381920573800106E-2</v>
      </c>
      <c r="D1901">
        <v>-0.23519014901223001</v>
      </c>
      <c r="E1901">
        <v>-4.6163449619744598E-2</v>
      </c>
      <c r="F1901">
        <v>2.4104669696660301E-2</v>
      </c>
      <c r="G1901">
        <v>-0.37090867582394099</v>
      </c>
    </row>
    <row r="1902" spans="1:7" x14ac:dyDescent="0.25">
      <c r="A1902">
        <v>1900</v>
      </c>
      <c r="B1902">
        <v>-4.2277826314826197E-2</v>
      </c>
      <c r="C1902">
        <v>-7.1381920573800106E-2</v>
      </c>
      <c r="D1902">
        <v>-0.23519014901223001</v>
      </c>
      <c r="E1902">
        <v>-4.6163449619744598E-2</v>
      </c>
      <c r="F1902">
        <v>2.4104669696660301E-2</v>
      </c>
      <c r="G1902">
        <v>-0.390625339106557</v>
      </c>
    </row>
    <row r="1903" spans="1:7" x14ac:dyDescent="0.25">
      <c r="A1903">
        <v>1901</v>
      </c>
      <c r="B1903">
        <v>-6.1994489597442401E-2</v>
      </c>
      <c r="C1903">
        <v>-7.1381920573800106E-2</v>
      </c>
      <c r="D1903">
        <v>-0.23519014901223001</v>
      </c>
      <c r="E1903">
        <v>-4.6163449619744598E-2</v>
      </c>
      <c r="F1903">
        <v>2.4104669696660301E-2</v>
      </c>
      <c r="G1903">
        <v>-0.38601073859771701</v>
      </c>
    </row>
    <row r="1904" spans="1:7" x14ac:dyDescent="0.25">
      <c r="A1904">
        <v>1902</v>
      </c>
      <c r="B1904">
        <v>-5.7379889088601997E-2</v>
      </c>
      <c r="C1904">
        <v>-7.1381920573800106E-2</v>
      </c>
      <c r="D1904">
        <v>-0.23519014901223001</v>
      </c>
      <c r="E1904">
        <v>-4.6163449619744598E-2</v>
      </c>
      <c r="F1904">
        <v>2.4104669696660301E-2</v>
      </c>
      <c r="G1904">
        <v>-0.35889056938081498</v>
      </c>
    </row>
    <row r="1905" spans="1:7" x14ac:dyDescent="0.25">
      <c r="A1905">
        <v>1903</v>
      </c>
      <c r="B1905">
        <v>-2.3675544295992799E-2</v>
      </c>
      <c r="C1905">
        <v>-7.79660961495071E-2</v>
      </c>
      <c r="D1905">
        <v>-0.23519014901223001</v>
      </c>
      <c r="E1905">
        <v>-4.6163449619744598E-2</v>
      </c>
      <c r="F1905">
        <v>2.4104669696660301E-2</v>
      </c>
      <c r="G1905">
        <v>-0.339562741358159</v>
      </c>
    </row>
    <row r="1906" spans="1:7" x14ac:dyDescent="0.25">
      <c r="A1906">
        <v>1904</v>
      </c>
      <c r="B1906">
        <v>-4.3477162733367202E-3</v>
      </c>
      <c r="C1906">
        <v>-7.79660961495071E-2</v>
      </c>
      <c r="D1906">
        <v>-0.23519014901223001</v>
      </c>
      <c r="E1906">
        <v>-4.6163449619744598E-2</v>
      </c>
      <c r="F1906">
        <v>2.4104669696660301E-2</v>
      </c>
      <c r="G1906">
        <v>-0.33960806266318599</v>
      </c>
    </row>
    <row r="1907" spans="1:7" x14ac:dyDescent="0.25">
      <c r="A1907">
        <v>1905</v>
      </c>
      <c r="B1907">
        <v>-4.3930375783641099E-3</v>
      </c>
      <c r="C1907">
        <v>-7.79660961495071E-2</v>
      </c>
      <c r="D1907">
        <v>-0.23519014901223001</v>
      </c>
      <c r="E1907">
        <v>-4.6163449619744598E-2</v>
      </c>
      <c r="F1907">
        <v>2.4104669696660301E-2</v>
      </c>
      <c r="G1907">
        <v>-0.34320838266906001</v>
      </c>
    </row>
    <row r="1908" spans="1:7" x14ac:dyDescent="0.25">
      <c r="A1908">
        <v>1906</v>
      </c>
      <c r="B1908">
        <v>-7.9933575842382094E-3</v>
      </c>
      <c r="C1908">
        <v>-7.79660961495071E-2</v>
      </c>
      <c r="D1908">
        <v>-0.23519014901223001</v>
      </c>
      <c r="E1908">
        <v>-4.6163449619744598E-2</v>
      </c>
      <c r="F1908">
        <v>2.4104669696660301E-2</v>
      </c>
      <c r="G1908">
        <v>-0.31349968877213702</v>
      </c>
    </row>
    <row r="1909" spans="1:7" x14ac:dyDescent="0.25">
      <c r="A1909">
        <v>1907</v>
      </c>
      <c r="B1909">
        <v>2.1715336312684901E-2</v>
      </c>
      <c r="C1909">
        <v>-7.79660961495071E-2</v>
      </c>
      <c r="D1909">
        <v>-0.23519014901223001</v>
      </c>
      <c r="E1909">
        <v>-4.6163449619744598E-2</v>
      </c>
      <c r="F1909">
        <v>2.4104669696660301E-2</v>
      </c>
      <c r="G1909">
        <v>-0.33173477092938802</v>
      </c>
    </row>
    <row r="1910" spans="1:7" x14ac:dyDescent="0.25">
      <c r="A1910">
        <v>1908</v>
      </c>
      <c r="B1910">
        <v>3.4802541554341E-3</v>
      </c>
      <c r="C1910">
        <v>-7.79660961495071E-2</v>
      </c>
      <c r="D1910">
        <v>-0.23519014901223001</v>
      </c>
      <c r="E1910">
        <v>-4.6163449619744598E-2</v>
      </c>
      <c r="F1910">
        <v>2.4104669696660301E-2</v>
      </c>
      <c r="G1910">
        <v>-0.34466486456705198</v>
      </c>
    </row>
    <row r="1911" spans="1:7" x14ac:dyDescent="0.25">
      <c r="A1911">
        <v>1909</v>
      </c>
      <c r="B1911">
        <v>-9.4498394822302399E-3</v>
      </c>
      <c r="C1911">
        <v>-7.79660961495071E-2</v>
      </c>
      <c r="D1911">
        <v>-0.23519014901223001</v>
      </c>
      <c r="E1911">
        <v>-4.6163449619744598E-2</v>
      </c>
      <c r="F1911">
        <v>2.4104669696660301E-2</v>
      </c>
      <c r="G1911">
        <v>-0.36926473338640597</v>
      </c>
    </row>
    <row r="1912" spans="1:7" x14ac:dyDescent="0.25">
      <c r="A1912">
        <v>1910</v>
      </c>
      <c r="B1912">
        <v>-3.4049708301583798E-2</v>
      </c>
      <c r="C1912">
        <v>-7.79660961495071E-2</v>
      </c>
      <c r="D1912">
        <v>-0.23519014901223001</v>
      </c>
      <c r="E1912">
        <v>-4.6163449619744598E-2</v>
      </c>
      <c r="F1912">
        <v>2.4104669696660301E-2</v>
      </c>
      <c r="G1912">
        <v>-0.50301213709590398</v>
      </c>
    </row>
    <row r="1913" spans="1:7" x14ac:dyDescent="0.25">
      <c r="A1913">
        <v>1911</v>
      </c>
      <c r="B1913">
        <v>-4.9137264172442699E-2</v>
      </c>
      <c r="C1913">
        <v>-7.79660961495071E-2</v>
      </c>
      <c r="D1913">
        <v>-0.23519014901223001</v>
      </c>
      <c r="E1913">
        <v>-0.16482329745838301</v>
      </c>
      <c r="F1913">
        <v>2.4104669696660301E-2</v>
      </c>
      <c r="G1913">
        <v>-0.51014007737598699</v>
      </c>
    </row>
    <row r="1914" spans="1:7" x14ac:dyDescent="0.25">
      <c r="A1914">
        <v>1912</v>
      </c>
      <c r="B1914">
        <v>-5.6265204452526099E-2</v>
      </c>
      <c r="C1914">
        <v>-7.79660961495071E-2</v>
      </c>
      <c r="D1914">
        <v>-0.23519014901223001</v>
      </c>
      <c r="E1914">
        <v>-0.16482329745838301</v>
      </c>
      <c r="F1914">
        <v>2.4104669696660301E-2</v>
      </c>
      <c r="G1914">
        <v>-0.51726784347399501</v>
      </c>
    </row>
    <row r="1915" spans="1:7" x14ac:dyDescent="0.25">
      <c r="A1915">
        <v>1913</v>
      </c>
      <c r="B1915">
        <v>-6.3392970550534097E-2</v>
      </c>
      <c r="C1915">
        <v>-7.79660961495071E-2</v>
      </c>
      <c r="D1915">
        <v>-0.23519014901223001</v>
      </c>
      <c r="E1915">
        <v>-0.16482329745838301</v>
      </c>
      <c r="F1915">
        <v>2.4104669696660301E-2</v>
      </c>
      <c r="G1915">
        <v>-0.45672056884263101</v>
      </c>
    </row>
    <row r="1916" spans="1:7" x14ac:dyDescent="0.25">
      <c r="A1916">
        <v>1914</v>
      </c>
      <c r="B1916">
        <v>-6.6624670295594796E-2</v>
      </c>
      <c r="C1916">
        <v>-1.4187121773082401E-2</v>
      </c>
      <c r="D1916">
        <v>-0.23519014901223001</v>
      </c>
      <c r="E1916">
        <v>-0.16482329745838301</v>
      </c>
      <c r="F1916">
        <v>2.4104669696660301E-2</v>
      </c>
      <c r="G1916">
        <v>-0.42937070373039299</v>
      </c>
    </row>
    <row r="1917" spans="1:7" x14ac:dyDescent="0.25">
      <c r="A1917">
        <v>1915</v>
      </c>
      <c r="B1917">
        <v>-3.9274805183356798E-2</v>
      </c>
      <c r="C1917">
        <v>-1.4187121773082401E-2</v>
      </c>
      <c r="D1917">
        <v>-0.23519014901223001</v>
      </c>
      <c r="E1917">
        <v>-0.16482329745838301</v>
      </c>
      <c r="F1917">
        <v>2.4104669696660301E-2</v>
      </c>
      <c r="G1917">
        <v>-0.44527155804131302</v>
      </c>
    </row>
    <row r="1918" spans="1:7" x14ac:dyDescent="0.25">
      <c r="A1918">
        <v>1916</v>
      </c>
      <c r="B1918">
        <v>-5.51756594942771E-2</v>
      </c>
      <c r="C1918">
        <v>-1.4187121773082401E-2</v>
      </c>
      <c r="D1918">
        <v>-0.23519014901223001</v>
      </c>
      <c r="E1918">
        <v>-0.16482329745838301</v>
      </c>
      <c r="F1918">
        <v>2.4104669696660301E-2</v>
      </c>
      <c r="G1918">
        <v>-0.41735446533349302</v>
      </c>
    </row>
    <row r="1919" spans="1:7" x14ac:dyDescent="0.25">
      <c r="A1919">
        <v>1917</v>
      </c>
      <c r="B1919">
        <v>-2.7258566786457199E-2</v>
      </c>
      <c r="C1919">
        <v>-1.4187121773082401E-2</v>
      </c>
      <c r="D1919">
        <v>-0.23519014901223001</v>
      </c>
      <c r="E1919">
        <v>-0.16482329745838301</v>
      </c>
      <c r="F1919">
        <v>2.4104669696660301E-2</v>
      </c>
      <c r="G1919">
        <v>-0.40578903254919102</v>
      </c>
    </row>
    <row r="1920" spans="1:7" x14ac:dyDescent="0.25">
      <c r="A1920">
        <v>1918</v>
      </c>
      <c r="B1920">
        <v>-1.5693134002154399E-2</v>
      </c>
      <c r="C1920">
        <v>-1.4187121773082401E-2</v>
      </c>
      <c r="D1920">
        <v>-0.23519014901223001</v>
      </c>
      <c r="E1920">
        <v>-0.16482329745838301</v>
      </c>
      <c r="F1920">
        <v>2.4104669696660301E-2</v>
      </c>
      <c r="G1920">
        <v>-0.38713212610234998</v>
      </c>
    </row>
    <row r="1921" spans="1:7" x14ac:dyDescent="0.25">
      <c r="A1921">
        <v>1919</v>
      </c>
      <c r="B1921">
        <v>2.9637724446862101E-3</v>
      </c>
      <c r="C1921">
        <v>-1.4187121773082401E-2</v>
      </c>
      <c r="D1921">
        <v>-0.23519014901223001</v>
      </c>
      <c r="E1921">
        <v>-0.16482329745838301</v>
      </c>
      <c r="F1921">
        <v>2.4104669696660301E-2</v>
      </c>
      <c r="G1921">
        <v>-0.389912685311957</v>
      </c>
    </row>
    <row r="1922" spans="1:7" x14ac:dyDescent="0.25">
      <c r="A1922">
        <v>1920</v>
      </c>
      <c r="B1922" s="1">
        <v>1.8321323507927001E-4</v>
      </c>
      <c r="C1922">
        <v>-1.4187121773082401E-2</v>
      </c>
      <c r="D1922">
        <v>-0.23519014901223001</v>
      </c>
      <c r="E1922">
        <v>-0.16482329745838301</v>
      </c>
      <c r="F1922">
        <v>2.4104669696660301E-2</v>
      </c>
      <c r="G1922">
        <v>-0.376005919192892</v>
      </c>
    </row>
    <row r="1923" spans="1:7" x14ac:dyDescent="0.25">
      <c r="A1923">
        <v>1921</v>
      </c>
      <c r="B1923">
        <v>1.40899793541438E-2</v>
      </c>
      <c r="C1923">
        <v>-1.4187121773082401E-2</v>
      </c>
      <c r="D1923">
        <v>-0.23519014901223001</v>
      </c>
      <c r="E1923">
        <v>-0.16482329745838301</v>
      </c>
      <c r="F1923">
        <v>2.4104669696660301E-2</v>
      </c>
      <c r="G1923">
        <v>-0.36208921109863501</v>
      </c>
    </row>
    <row r="1924" spans="1:7" x14ac:dyDescent="0.25">
      <c r="A1924">
        <v>1922</v>
      </c>
      <c r="B1924">
        <v>2.8006687448400999E-2</v>
      </c>
      <c r="C1924">
        <v>-1.4187121773082401E-2</v>
      </c>
      <c r="D1924">
        <v>-0.23519014901223001</v>
      </c>
      <c r="E1924">
        <v>-0.16482329745838301</v>
      </c>
      <c r="F1924">
        <v>2.4104669696660301E-2</v>
      </c>
      <c r="G1924">
        <v>-0.39076056350573501</v>
      </c>
    </row>
    <row r="1925" spans="1:7" x14ac:dyDescent="0.25">
      <c r="A1925">
        <v>1923</v>
      </c>
      <c r="B1925" s="1">
        <v>-6.6466495869861998E-4</v>
      </c>
      <c r="C1925">
        <v>-1.4187121773082401E-2</v>
      </c>
      <c r="D1925">
        <v>-0.23519014901223001</v>
      </c>
      <c r="E1925">
        <v>-0.16482329745838301</v>
      </c>
      <c r="F1925">
        <v>2.4104669696660301E-2</v>
      </c>
      <c r="G1925">
        <v>-0.41199607118473602</v>
      </c>
    </row>
    <row r="1926" spans="1:7" x14ac:dyDescent="0.25">
      <c r="A1926">
        <v>1924</v>
      </c>
      <c r="B1926">
        <v>-2.19001726376996E-2</v>
      </c>
      <c r="C1926">
        <v>-1.4187121773082401E-2</v>
      </c>
      <c r="D1926">
        <v>-0.23519014901223001</v>
      </c>
      <c r="E1926">
        <v>-0.16482329745838301</v>
      </c>
      <c r="F1926">
        <v>2.4104669696660301E-2</v>
      </c>
      <c r="G1926">
        <v>-0.46424948799100801</v>
      </c>
    </row>
    <row r="1927" spans="1:7" x14ac:dyDescent="0.25">
      <c r="A1927">
        <v>1925</v>
      </c>
      <c r="B1927">
        <v>-2.2650958717829101E-2</v>
      </c>
      <c r="C1927">
        <v>-6.5689752499225304E-2</v>
      </c>
      <c r="D1927">
        <v>-0.23519014901223001</v>
      </c>
      <c r="E1927">
        <v>-0.16482329745838301</v>
      </c>
      <c r="F1927">
        <v>2.4104669696660301E-2</v>
      </c>
      <c r="G1927">
        <v>-0.48147940642734199</v>
      </c>
    </row>
    <row r="1928" spans="1:7" x14ac:dyDescent="0.25">
      <c r="A1928">
        <v>1926</v>
      </c>
      <c r="B1928">
        <v>-3.98808771541624E-2</v>
      </c>
      <c r="C1928">
        <v>-6.5689752499225304E-2</v>
      </c>
      <c r="D1928">
        <v>-0.23519014901223001</v>
      </c>
      <c r="E1928">
        <v>-0.16482329745838301</v>
      </c>
      <c r="F1928">
        <v>2.4104669696660301E-2</v>
      </c>
      <c r="G1928">
        <v>-0.45890897878532599</v>
      </c>
    </row>
    <row r="1929" spans="1:7" x14ac:dyDescent="0.25">
      <c r="A1929">
        <v>1927</v>
      </c>
      <c r="B1929">
        <v>-3.3521757165331199E-2</v>
      </c>
      <c r="C1929">
        <v>-6.5689752499225304E-2</v>
      </c>
      <c r="D1929">
        <v>-0.21897884135904599</v>
      </c>
      <c r="E1929">
        <v>-0.16482329745838301</v>
      </c>
      <c r="F1929">
        <v>2.4104669696660301E-2</v>
      </c>
      <c r="G1929">
        <v>-0.45699315272067798</v>
      </c>
    </row>
    <row r="1930" spans="1:7" x14ac:dyDescent="0.25">
      <c r="A1930">
        <v>1928</v>
      </c>
      <c r="B1930">
        <v>-3.1605931100683403E-2</v>
      </c>
      <c r="C1930">
        <v>-6.5689752499225304E-2</v>
      </c>
      <c r="D1930">
        <v>-0.21897884135904599</v>
      </c>
      <c r="E1930">
        <v>-0.16482329745838301</v>
      </c>
      <c r="F1930">
        <v>2.4104669696660301E-2</v>
      </c>
      <c r="G1930">
        <v>-0.46704499693349399</v>
      </c>
    </row>
    <row r="1931" spans="1:7" x14ac:dyDescent="0.25">
      <c r="A1931">
        <v>1929</v>
      </c>
      <c r="B1931">
        <v>-4.1657775313499602E-2</v>
      </c>
      <c r="C1931">
        <v>-6.5689752499225304E-2</v>
      </c>
      <c r="D1931">
        <v>-0.21897884135904599</v>
      </c>
      <c r="E1931">
        <v>-0.16482329745838301</v>
      </c>
      <c r="F1931">
        <v>2.4104669696660301E-2</v>
      </c>
      <c r="G1931">
        <v>-0.498011235414269</v>
      </c>
    </row>
    <row r="1932" spans="1:7" x14ac:dyDescent="0.25">
      <c r="A1932">
        <v>1930</v>
      </c>
      <c r="B1932">
        <v>-7.2624013794274606E-2</v>
      </c>
      <c r="C1932">
        <v>-6.5689752499225304E-2</v>
      </c>
      <c r="D1932">
        <v>-0.21897884135904599</v>
      </c>
      <c r="E1932">
        <v>-0.16482329745838301</v>
      </c>
      <c r="F1932">
        <v>2.4104669696660301E-2</v>
      </c>
      <c r="G1932">
        <v>-0.46330012273061399</v>
      </c>
    </row>
    <row r="1933" spans="1:7" x14ac:dyDescent="0.25">
      <c r="A1933">
        <v>1931</v>
      </c>
      <c r="B1933">
        <v>-3.79129011106192E-2</v>
      </c>
      <c r="C1933">
        <v>-6.5689752499225304E-2</v>
      </c>
      <c r="D1933">
        <v>-0.21897884135904599</v>
      </c>
      <c r="E1933">
        <v>-0.16482329745838301</v>
      </c>
      <c r="F1933">
        <v>2.4104669696660301E-2</v>
      </c>
      <c r="G1933">
        <v>-0.64791335204281097</v>
      </c>
    </row>
    <row r="1934" spans="1:7" x14ac:dyDescent="0.25">
      <c r="A1934">
        <v>1932</v>
      </c>
      <c r="B1934">
        <v>-6.7234101179961397E-2</v>
      </c>
      <c r="C1934">
        <v>-6.5689752499225304E-2</v>
      </c>
      <c r="D1934">
        <v>-0.21897884135904599</v>
      </c>
      <c r="E1934">
        <v>-0.16482329745838301</v>
      </c>
      <c r="F1934">
        <v>-0.13118735954619401</v>
      </c>
      <c r="G1934">
        <v>-0.617241135818</v>
      </c>
    </row>
    <row r="1935" spans="1:7" x14ac:dyDescent="0.25">
      <c r="A1935">
        <v>1933</v>
      </c>
      <c r="B1935">
        <v>-3.6561884955150101E-2</v>
      </c>
      <c r="C1935">
        <v>-6.5689752499225304E-2</v>
      </c>
      <c r="D1935">
        <v>-0.21897884135904599</v>
      </c>
      <c r="E1935">
        <v>-0.16482329745838301</v>
      </c>
      <c r="F1935">
        <v>-0.13118735954619401</v>
      </c>
      <c r="G1935">
        <v>-0.60419125996297296</v>
      </c>
    </row>
    <row r="1936" spans="1:7" x14ac:dyDescent="0.25">
      <c r="A1936">
        <v>1934</v>
      </c>
      <c r="B1936">
        <v>-2.3512009100123299E-2</v>
      </c>
      <c r="C1936">
        <v>-6.5689752499225304E-2</v>
      </c>
      <c r="D1936">
        <v>-0.21897884135904599</v>
      </c>
      <c r="E1936">
        <v>-0.16482329745838301</v>
      </c>
      <c r="F1936">
        <v>-0.13118735954619401</v>
      </c>
      <c r="G1936">
        <v>-0.60471646255535505</v>
      </c>
    </row>
    <row r="1937" spans="1:7" x14ac:dyDescent="0.25">
      <c r="A1937">
        <v>1935</v>
      </c>
      <c r="B1937">
        <v>-2.40372116925055E-2</v>
      </c>
      <c r="C1937">
        <v>-6.5689752499225304E-2</v>
      </c>
      <c r="D1937">
        <v>-0.21897884135904599</v>
      </c>
      <c r="E1937">
        <v>-0.16482329745838301</v>
      </c>
      <c r="F1937">
        <v>-0.13118735954619401</v>
      </c>
      <c r="G1937">
        <v>-0.58807634755476201</v>
      </c>
    </row>
    <row r="1938" spans="1:7" x14ac:dyDescent="0.25">
      <c r="A1938">
        <v>1936</v>
      </c>
      <c r="B1938">
        <v>-5.2028447513883899E-2</v>
      </c>
      <c r="C1938">
        <v>-2.10584016772539E-2</v>
      </c>
      <c r="D1938">
        <v>-0.21897884135904599</v>
      </c>
      <c r="E1938">
        <v>-0.16482329745838301</v>
      </c>
      <c r="F1938">
        <v>-0.13118735954619401</v>
      </c>
      <c r="G1938">
        <v>-0.61765206609235701</v>
      </c>
    </row>
    <row r="1939" spans="1:7" x14ac:dyDescent="0.25">
      <c r="A1939">
        <v>1937</v>
      </c>
      <c r="B1939">
        <v>-8.1604166051478702E-2</v>
      </c>
      <c r="C1939">
        <v>-2.10584016772539E-2</v>
      </c>
      <c r="D1939">
        <v>-0.21897884135904599</v>
      </c>
      <c r="E1939">
        <v>-0.16482329745838301</v>
      </c>
      <c r="F1939">
        <v>-0.13118735954619401</v>
      </c>
      <c r="G1939">
        <v>-0.58225786947946501</v>
      </c>
    </row>
    <row r="1940" spans="1:7" x14ac:dyDescent="0.25">
      <c r="A1940">
        <v>1938</v>
      </c>
      <c r="B1940">
        <v>-4.6209969438586698E-2</v>
      </c>
      <c r="C1940">
        <v>-2.10584016772539E-2</v>
      </c>
      <c r="D1940">
        <v>-0.21897884135904599</v>
      </c>
      <c r="E1940">
        <v>-0.16482329745838301</v>
      </c>
      <c r="F1940">
        <v>-0.13118735954619401</v>
      </c>
      <c r="G1940">
        <v>-0.59561578346157795</v>
      </c>
    </row>
    <row r="1941" spans="1:7" x14ac:dyDescent="0.25">
      <c r="A1941">
        <v>1939</v>
      </c>
      <c r="B1941">
        <v>-5.9567883420699602E-2</v>
      </c>
      <c r="C1941">
        <v>-2.10584016772539E-2</v>
      </c>
      <c r="D1941">
        <v>-0.21897884135904599</v>
      </c>
      <c r="E1941">
        <v>-0.16482329745838301</v>
      </c>
      <c r="F1941">
        <v>-0.13118735954619401</v>
      </c>
      <c r="G1941">
        <v>-0.56643718320940395</v>
      </c>
    </row>
    <row r="1942" spans="1:7" x14ac:dyDescent="0.25">
      <c r="A1942">
        <v>1940</v>
      </c>
      <c r="B1942">
        <v>-3.03892831685263E-2</v>
      </c>
      <c r="C1942">
        <v>-2.10584016772539E-2</v>
      </c>
      <c r="D1942">
        <v>-0.21897884135904599</v>
      </c>
      <c r="E1942">
        <v>-0.16482329745838301</v>
      </c>
      <c r="F1942">
        <v>-0.13118735954619401</v>
      </c>
      <c r="G1942">
        <v>-0.56669617435799502</v>
      </c>
    </row>
    <row r="1943" spans="1:7" x14ac:dyDescent="0.25">
      <c r="A1943">
        <v>1941</v>
      </c>
      <c r="B1943">
        <v>-3.0648274317116701E-2</v>
      </c>
      <c r="C1943">
        <v>-2.10584016772539E-2</v>
      </c>
      <c r="D1943">
        <v>-0.21897884135904599</v>
      </c>
      <c r="E1943">
        <v>-0.16482329745838301</v>
      </c>
      <c r="F1943">
        <v>-0.13118735954619401</v>
      </c>
      <c r="G1943">
        <v>-0.53771696701878102</v>
      </c>
    </row>
    <row r="1944" spans="1:7" x14ac:dyDescent="0.25">
      <c r="A1944">
        <v>1942</v>
      </c>
      <c r="B1944">
        <v>-1.66906697790316E-3</v>
      </c>
      <c r="C1944">
        <v>-2.10584016772539E-2</v>
      </c>
      <c r="D1944">
        <v>-0.21897884135904599</v>
      </c>
      <c r="E1944">
        <v>-0.16482329745838301</v>
      </c>
      <c r="F1944">
        <v>-0.13118735954619401</v>
      </c>
      <c r="G1944">
        <v>-0.53028439307916697</v>
      </c>
    </row>
    <row r="1945" spans="1:7" x14ac:dyDescent="0.25">
      <c r="A1945">
        <v>1943</v>
      </c>
      <c r="B1945">
        <v>5.7635069617106502E-3</v>
      </c>
      <c r="C1945">
        <v>-2.10584016772539E-2</v>
      </c>
      <c r="D1945">
        <v>-0.21897884135904599</v>
      </c>
      <c r="E1945">
        <v>-0.16482329745838301</v>
      </c>
      <c r="F1945">
        <v>-0.13118735954619401</v>
      </c>
      <c r="G1945">
        <v>-0.52691174499406501</v>
      </c>
    </row>
    <row r="1946" spans="1:7" x14ac:dyDescent="0.25">
      <c r="A1946">
        <v>1944</v>
      </c>
      <c r="B1946">
        <v>9.1361550468129094E-3</v>
      </c>
      <c r="C1946">
        <v>-2.10584016772539E-2</v>
      </c>
      <c r="D1946">
        <v>-0.21897884135904599</v>
      </c>
      <c r="E1946">
        <v>-0.16482329745838301</v>
      </c>
      <c r="F1946">
        <v>-0.13118735954619401</v>
      </c>
      <c r="G1946">
        <v>-0.55894398709585802</v>
      </c>
    </row>
    <row r="1947" spans="1:7" x14ac:dyDescent="0.25">
      <c r="A1947">
        <v>1945</v>
      </c>
      <c r="B1947">
        <v>-2.2896087054980401E-2</v>
      </c>
      <c r="C1947">
        <v>-2.10584016772539E-2</v>
      </c>
      <c r="D1947">
        <v>-0.21897884135904599</v>
      </c>
      <c r="E1947">
        <v>-0.16482329745838301</v>
      </c>
      <c r="F1947">
        <v>-0.13118735954619401</v>
      </c>
      <c r="G1947">
        <v>-0.57120073300690599</v>
      </c>
    </row>
    <row r="1948" spans="1:7" x14ac:dyDescent="0.25">
      <c r="A1948">
        <v>1946</v>
      </c>
      <c r="B1948">
        <v>-3.51528329660281E-2</v>
      </c>
      <c r="C1948">
        <v>-2.10584016772539E-2</v>
      </c>
      <c r="D1948">
        <v>-0.21897884135904599</v>
      </c>
      <c r="E1948">
        <v>-0.16482329745838301</v>
      </c>
      <c r="F1948">
        <v>-0.13118735954619401</v>
      </c>
      <c r="G1948">
        <v>-0.59381325549092101</v>
      </c>
    </row>
    <row r="1949" spans="1:7" x14ac:dyDescent="0.25">
      <c r="A1949">
        <v>1947</v>
      </c>
      <c r="B1949">
        <v>-2.55015496344063E-2</v>
      </c>
      <c r="C1949">
        <v>-5.3322207492890399E-2</v>
      </c>
      <c r="D1949">
        <v>-0.21897884135904599</v>
      </c>
      <c r="E1949">
        <v>-0.16482329745838301</v>
      </c>
      <c r="F1949">
        <v>-0.13118735954619401</v>
      </c>
      <c r="G1949">
        <v>-0.61306658753488796</v>
      </c>
    </row>
    <row r="1950" spans="1:7" x14ac:dyDescent="0.25">
      <c r="A1950">
        <v>1948</v>
      </c>
      <c r="B1950">
        <v>-4.4754881678373201E-2</v>
      </c>
      <c r="C1950">
        <v>-5.3322207492890399E-2</v>
      </c>
      <c r="D1950">
        <v>-0.21897884135904599</v>
      </c>
      <c r="E1950">
        <v>-0.16482329745838301</v>
      </c>
      <c r="F1950">
        <v>-0.13118735954619401</v>
      </c>
      <c r="G1950">
        <v>-0.60223295975009306</v>
      </c>
    </row>
    <row r="1951" spans="1:7" x14ac:dyDescent="0.25">
      <c r="A1951">
        <v>1949</v>
      </c>
      <c r="B1951">
        <v>-3.3921253893578002E-2</v>
      </c>
      <c r="C1951">
        <v>-5.3322207492890399E-2</v>
      </c>
      <c r="D1951">
        <v>-0.21897884135904599</v>
      </c>
      <c r="E1951">
        <v>-0.16482329745838301</v>
      </c>
      <c r="F1951">
        <v>-0.13118735954619401</v>
      </c>
      <c r="G1951">
        <v>-0.58432486675383899</v>
      </c>
    </row>
    <row r="1952" spans="1:7" x14ac:dyDescent="0.25">
      <c r="A1952">
        <v>1950</v>
      </c>
      <c r="B1952">
        <v>-1.6013160897324099E-2</v>
      </c>
      <c r="C1952">
        <v>-5.3322207492890399E-2</v>
      </c>
      <c r="D1952">
        <v>-0.21897884135904599</v>
      </c>
      <c r="E1952">
        <v>-0.16482329745838301</v>
      </c>
      <c r="F1952">
        <v>-0.13118735954619401</v>
      </c>
      <c r="G1952">
        <v>-0.59599774106788195</v>
      </c>
    </row>
    <row r="1953" spans="1:7" x14ac:dyDescent="0.25">
      <c r="A1953">
        <v>1951</v>
      </c>
      <c r="B1953">
        <v>-2.7686035211367099E-2</v>
      </c>
      <c r="C1953">
        <v>-5.3322207492890399E-2</v>
      </c>
      <c r="D1953">
        <v>-0.21897884135904599</v>
      </c>
      <c r="E1953">
        <v>-0.16482329745838301</v>
      </c>
      <c r="F1953">
        <v>-0.13118735954619401</v>
      </c>
      <c r="G1953">
        <v>-0.60990308621556899</v>
      </c>
    </row>
    <row r="1954" spans="1:7" x14ac:dyDescent="0.25">
      <c r="A1954">
        <v>1952</v>
      </c>
      <c r="B1954">
        <v>-4.15913803590542E-2</v>
      </c>
      <c r="C1954">
        <v>-5.3322207492890399E-2</v>
      </c>
      <c r="D1954">
        <v>-0.21897884135904599</v>
      </c>
      <c r="E1954">
        <v>-0.16482329745838301</v>
      </c>
      <c r="F1954">
        <v>-0.13118735954619401</v>
      </c>
      <c r="G1954">
        <v>-0.61837489843295301</v>
      </c>
    </row>
    <row r="1955" spans="1:7" x14ac:dyDescent="0.25">
      <c r="A1955">
        <v>1953</v>
      </c>
      <c r="B1955">
        <v>-5.0063192576438799E-2</v>
      </c>
      <c r="C1955">
        <v>-5.3322207492890399E-2</v>
      </c>
      <c r="D1955">
        <v>-0.21897884135904599</v>
      </c>
      <c r="E1955">
        <v>-0.16482329745838301</v>
      </c>
      <c r="F1955">
        <v>-0.13118735954619401</v>
      </c>
      <c r="G1955">
        <v>-0.58448882210553799</v>
      </c>
    </row>
    <row r="1956" spans="1:7" x14ac:dyDescent="0.25">
      <c r="A1956">
        <v>1954</v>
      </c>
      <c r="B1956">
        <v>-1.6177116249022998E-2</v>
      </c>
      <c r="C1956">
        <v>-5.3322207492890399E-2</v>
      </c>
      <c r="D1956">
        <v>-0.21897884135904599</v>
      </c>
      <c r="E1956">
        <v>-0.16482329745838301</v>
      </c>
      <c r="F1956">
        <v>-0.13118735954619401</v>
      </c>
      <c r="G1956">
        <v>-0.60770960697763099</v>
      </c>
    </row>
    <row r="1957" spans="1:7" x14ac:dyDescent="0.25">
      <c r="A1957">
        <v>1955</v>
      </c>
      <c r="B1957">
        <v>-3.9397901121115998E-2</v>
      </c>
      <c r="C1957">
        <v>-5.3322207492890399E-2</v>
      </c>
      <c r="D1957">
        <v>-0.21897884135904599</v>
      </c>
      <c r="E1957">
        <v>-0.16482329745838301</v>
      </c>
      <c r="F1957">
        <v>-0.13118735954619401</v>
      </c>
      <c r="G1957">
        <v>-0.58798891678904397</v>
      </c>
    </row>
    <row r="1958" spans="1:7" x14ac:dyDescent="0.25">
      <c r="A1958">
        <v>1956</v>
      </c>
      <c r="B1958">
        <v>-1.96772109325292E-2</v>
      </c>
      <c r="C1958">
        <v>-5.3322207492890399E-2</v>
      </c>
      <c r="D1958">
        <v>-0.21897884135904599</v>
      </c>
      <c r="E1958">
        <v>-0.16482329745838301</v>
      </c>
      <c r="F1958">
        <v>-0.13118735954619401</v>
      </c>
      <c r="G1958">
        <v>-0.60421870612182105</v>
      </c>
    </row>
    <row r="1959" spans="1:7" x14ac:dyDescent="0.25">
      <c r="A1959">
        <v>1957</v>
      </c>
      <c r="B1959">
        <v>-3.5907000265306702E-2</v>
      </c>
      <c r="C1959">
        <v>-5.3322207492890399E-2</v>
      </c>
      <c r="D1959">
        <v>-0.21897884135904599</v>
      </c>
      <c r="E1959">
        <v>-0.16482329745838301</v>
      </c>
      <c r="F1959">
        <v>-0.13118735954619401</v>
      </c>
      <c r="G1959">
        <v>-0.56367448447908097</v>
      </c>
    </row>
    <row r="1960" spans="1:7" x14ac:dyDescent="0.25">
      <c r="A1960">
        <v>1958</v>
      </c>
      <c r="B1960">
        <v>-2.4193706482639299E-2</v>
      </c>
      <c r="C1960">
        <v>-2.4491279632817699E-2</v>
      </c>
      <c r="D1960">
        <v>-0.21897884135904599</v>
      </c>
      <c r="E1960">
        <v>-0.16482329745838301</v>
      </c>
      <c r="F1960">
        <v>-0.13118735954619401</v>
      </c>
      <c r="G1960">
        <v>-0.58622354835713897</v>
      </c>
    </row>
    <row r="1961" spans="1:7" x14ac:dyDescent="0.25">
      <c r="A1961">
        <v>1959</v>
      </c>
      <c r="B1961">
        <v>-4.6742770360697003E-2</v>
      </c>
      <c r="C1961">
        <v>-2.4491279632817699E-2</v>
      </c>
      <c r="D1961">
        <v>-0.21897884135904599</v>
      </c>
      <c r="E1961">
        <v>-0.16482329745838301</v>
      </c>
      <c r="F1961">
        <v>-0.13118735954619401</v>
      </c>
      <c r="G1961">
        <v>-0.58438880561258699</v>
      </c>
    </row>
    <row r="1962" spans="1:7" x14ac:dyDescent="0.25">
      <c r="A1962">
        <v>1960</v>
      </c>
      <c r="B1962">
        <v>-4.4908027616145298E-2</v>
      </c>
      <c r="C1962">
        <v>-2.4491279632817699E-2</v>
      </c>
      <c r="D1962">
        <v>-0.21897884135904599</v>
      </c>
      <c r="E1962">
        <v>-0.16482329745838301</v>
      </c>
      <c r="F1962">
        <v>-0.13118735954619401</v>
      </c>
      <c r="G1962">
        <v>-0.60642461290170402</v>
      </c>
    </row>
    <row r="1963" spans="1:7" x14ac:dyDescent="0.25">
      <c r="A1963">
        <v>1961</v>
      </c>
      <c r="B1963">
        <v>-6.6943834905262303E-2</v>
      </c>
      <c r="C1963">
        <v>-2.4491279632817699E-2</v>
      </c>
      <c r="D1963">
        <v>-0.21897884135904599</v>
      </c>
      <c r="E1963">
        <v>-0.16482329745838301</v>
      </c>
      <c r="F1963">
        <v>-0.13118735954619401</v>
      </c>
      <c r="G1963">
        <v>-0.58012687568953403</v>
      </c>
    </row>
    <row r="1964" spans="1:7" x14ac:dyDescent="0.25">
      <c r="A1964">
        <v>1962</v>
      </c>
      <c r="B1964">
        <v>-4.0646097693091798E-2</v>
      </c>
      <c r="C1964">
        <v>-2.4491279632817699E-2</v>
      </c>
      <c r="D1964">
        <v>-0.21897884135904599</v>
      </c>
      <c r="E1964">
        <v>-0.16482329745838301</v>
      </c>
      <c r="F1964">
        <v>-0.13118735954619401</v>
      </c>
      <c r="G1964">
        <v>-0.54492890876074696</v>
      </c>
    </row>
    <row r="1965" spans="1:7" x14ac:dyDescent="0.25">
      <c r="A1965">
        <v>1963</v>
      </c>
      <c r="B1965">
        <v>-5.4481307643048198E-3</v>
      </c>
      <c r="C1965">
        <v>-2.4491279632817699E-2</v>
      </c>
      <c r="D1965">
        <v>-0.21897884135904599</v>
      </c>
      <c r="E1965">
        <v>-0.16482329745838301</v>
      </c>
      <c r="F1965">
        <v>-0.13118735954619401</v>
      </c>
      <c r="G1965">
        <v>-0.52652115385799203</v>
      </c>
    </row>
    <row r="1966" spans="1:7" x14ac:dyDescent="0.25">
      <c r="A1966">
        <v>1964</v>
      </c>
      <c r="B1966">
        <v>1.29596241384501E-2</v>
      </c>
      <c r="C1966">
        <v>-2.4491279632817699E-2</v>
      </c>
      <c r="D1966">
        <v>-0.21897884135904599</v>
      </c>
      <c r="E1966">
        <v>-0.16482329745838301</v>
      </c>
      <c r="F1966">
        <v>-0.13118735954619401</v>
      </c>
      <c r="G1966">
        <v>-0.52157423059196895</v>
      </c>
    </row>
    <row r="1967" spans="1:7" x14ac:dyDescent="0.25">
      <c r="A1967">
        <v>1965</v>
      </c>
      <c r="B1967">
        <v>1.79065474044727E-2</v>
      </c>
      <c r="C1967">
        <v>-2.4491279632817699E-2</v>
      </c>
      <c r="D1967">
        <v>-0.21897884135904599</v>
      </c>
      <c r="E1967">
        <v>-0.16482329745838301</v>
      </c>
      <c r="F1967">
        <v>-0.13118735954619401</v>
      </c>
      <c r="G1967">
        <v>-0.51162908060712298</v>
      </c>
    </row>
    <row r="1968" spans="1:7" x14ac:dyDescent="0.25">
      <c r="A1968">
        <v>1966</v>
      </c>
      <c r="B1968">
        <v>2.78516973893192E-2</v>
      </c>
      <c r="C1968">
        <v>-2.4491279632817699E-2</v>
      </c>
      <c r="D1968">
        <v>-0.21897884135904599</v>
      </c>
      <c r="E1968">
        <v>-0.16482329745838301</v>
      </c>
      <c r="F1968">
        <v>-0.13118735954619401</v>
      </c>
      <c r="G1968">
        <v>-0.494360169768089</v>
      </c>
    </row>
    <row r="1969" spans="1:7" x14ac:dyDescent="0.25">
      <c r="A1969">
        <v>1967</v>
      </c>
      <c r="B1969">
        <v>4.5120608228353003E-2</v>
      </c>
      <c r="C1969">
        <v>-2.4491279632817699E-2</v>
      </c>
      <c r="D1969">
        <v>-0.21897884135904599</v>
      </c>
      <c r="E1969">
        <v>-0.16482329745838301</v>
      </c>
      <c r="F1969">
        <v>-0.13118735954619401</v>
      </c>
      <c r="G1969">
        <v>-0.44136555580879799</v>
      </c>
    </row>
    <row r="1970" spans="1:7" x14ac:dyDescent="0.25">
      <c r="A1970">
        <v>1968</v>
      </c>
      <c r="B1970">
        <v>5.7787641155020303E-2</v>
      </c>
      <c r="C1970">
        <v>-2.4491279632817699E-2</v>
      </c>
      <c r="D1970">
        <v>-0.17865126032642301</v>
      </c>
      <c r="E1970">
        <v>-0.16482329745838301</v>
      </c>
      <c r="F1970">
        <v>-0.13118735954619401</v>
      </c>
      <c r="G1970">
        <v>-0.365420607400743</v>
      </c>
    </row>
    <row r="1971" spans="1:7" x14ac:dyDescent="0.25">
      <c r="A1971">
        <v>1969</v>
      </c>
      <c r="B1971">
        <v>6.9951510350880902E-2</v>
      </c>
      <c r="C1971">
        <v>3.9289799579377102E-2</v>
      </c>
      <c r="D1971">
        <v>-0.17865126032642301</v>
      </c>
      <c r="E1971">
        <v>-0.16482329745838301</v>
      </c>
      <c r="F1971">
        <v>-0.13118735954619401</v>
      </c>
      <c r="G1971">
        <v>-0.36403717214515402</v>
      </c>
    </row>
    <row r="1972" spans="1:7" x14ac:dyDescent="0.25">
      <c r="A1972">
        <v>1970</v>
      </c>
      <c r="B1972">
        <v>7.1334945606469302E-2</v>
      </c>
      <c r="C1972">
        <v>3.9289799579377102E-2</v>
      </c>
      <c r="D1972">
        <v>-0.17865126032642301</v>
      </c>
      <c r="E1972">
        <v>-0.16482329745838301</v>
      </c>
      <c r="F1972">
        <v>-0.13118735954619401</v>
      </c>
      <c r="G1972">
        <v>-0.34037894982158401</v>
      </c>
    </row>
    <row r="1973" spans="1:7" x14ac:dyDescent="0.25">
      <c r="A1973">
        <v>1971</v>
      </c>
      <c r="B1973">
        <v>9.4993167930040201E-2</v>
      </c>
      <c r="C1973">
        <v>3.9289799579377102E-2</v>
      </c>
      <c r="D1973">
        <v>-0.17865126032642301</v>
      </c>
      <c r="E1973">
        <v>-0.16482329745838301</v>
      </c>
      <c r="F1973">
        <v>-0.13118735954619401</v>
      </c>
      <c r="G1973">
        <v>-0.34239283722317199</v>
      </c>
    </row>
    <row r="1974" spans="1:7" x14ac:dyDescent="0.25">
      <c r="A1974">
        <v>1972</v>
      </c>
      <c r="B1974">
        <v>9.2979280528451599E-2</v>
      </c>
      <c r="C1974">
        <v>3.9289799579377102E-2</v>
      </c>
      <c r="D1974">
        <v>-0.17865126032642301</v>
      </c>
      <c r="E1974">
        <v>-0.16482329745838301</v>
      </c>
      <c r="F1974">
        <v>-0.13118735954619401</v>
      </c>
      <c r="G1974">
        <v>-0.33601226931300199</v>
      </c>
    </row>
    <row r="1975" spans="1:7" x14ac:dyDescent="0.25">
      <c r="A1975">
        <v>1973</v>
      </c>
      <c r="B1975">
        <v>9.9359848438622195E-2</v>
      </c>
      <c r="C1975">
        <v>3.9289799579377102E-2</v>
      </c>
      <c r="D1975">
        <v>-0.17865126032642301</v>
      </c>
      <c r="E1975">
        <v>-0.16482329745838301</v>
      </c>
      <c r="F1975">
        <v>-0.13118735954619401</v>
      </c>
      <c r="G1975">
        <v>-0.34609954783716201</v>
      </c>
    </row>
    <row r="1976" spans="1:7" x14ac:dyDescent="0.25">
      <c r="A1976">
        <v>1974</v>
      </c>
      <c r="B1976">
        <v>8.9272569914461405E-2</v>
      </c>
      <c r="C1976">
        <v>3.9289799579377102E-2</v>
      </c>
      <c r="D1976">
        <v>-0.17865126032642301</v>
      </c>
      <c r="E1976">
        <v>-0.16482329745838301</v>
      </c>
      <c r="F1976">
        <v>-0.13118735954619401</v>
      </c>
      <c r="G1976">
        <v>-0.32334821991014401</v>
      </c>
    </row>
    <row r="1977" spans="1:7" x14ac:dyDescent="0.25">
      <c r="A1977">
        <v>1975</v>
      </c>
      <c r="B1977">
        <v>0.11202389784147899</v>
      </c>
      <c r="C1977">
        <v>3.9289799579377102E-2</v>
      </c>
      <c r="D1977">
        <v>-0.17865126032642301</v>
      </c>
      <c r="E1977">
        <v>-0.16482329745838301</v>
      </c>
      <c r="F1977">
        <v>-0.13118735954619401</v>
      </c>
      <c r="G1977">
        <v>-0.34430926040923898</v>
      </c>
    </row>
    <row r="1978" spans="1:7" x14ac:dyDescent="0.25">
      <c r="A1978">
        <v>1976</v>
      </c>
      <c r="B1978">
        <v>9.1062857342385006E-2</v>
      </c>
      <c r="C1978">
        <v>3.9289799579377102E-2</v>
      </c>
      <c r="D1978">
        <v>-0.17865126032642301</v>
      </c>
      <c r="E1978">
        <v>-0.16482329745838301</v>
      </c>
      <c r="F1978">
        <v>-0.13118735954619401</v>
      </c>
      <c r="G1978">
        <v>-0.33411107556119501</v>
      </c>
    </row>
    <row r="1979" spans="1:7" x14ac:dyDescent="0.25">
      <c r="A1979">
        <v>1977</v>
      </c>
      <c r="B1979">
        <v>0.101261042190429</v>
      </c>
      <c r="C1979">
        <v>3.9289799579377102E-2</v>
      </c>
      <c r="D1979">
        <v>-0.17865126032642301</v>
      </c>
      <c r="E1979">
        <v>-0.16482329745838301</v>
      </c>
      <c r="F1979">
        <v>-0.13118735954619401</v>
      </c>
      <c r="G1979">
        <v>-0.36152622427775599</v>
      </c>
    </row>
    <row r="1980" spans="1:7" x14ac:dyDescent="0.25">
      <c r="A1980">
        <v>1978</v>
      </c>
      <c r="B1980">
        <v>7.3845893473867594E-2</v>
      </c>
      <c r="C1980">
        <v>3.9289799579377102E-2</v>
      </c>
      <c r="D1980">
        <v>-0.17865126032642301</v>
      </c>
      <c r="E1980">
        <v>-0.16482329745838301</v>
      </c>
      <c r="F1980">
        <v>-0.13118735954619401</v>
      </c>
      <c r="G1980">
        <v>-0.34746082184493199</v>
      </c>
    </row>
    <row r="1981" spans="1:7" x14ac:dyDescent="0.25">
      <c r="A1981">
        <v>1979</v>
      </c>
      <c r="B1981">
        <v>8.7911295906691403E-2</v>
      </c>
      <c r="C1981">
        <v>3.9289799579377102E-2</v>
      </c>
      <c r="D1981">
        <v>-0.17865126032642301</v>
      </c>
      <c r="E1981">
        <v>-0.16482329745838301</v>
      </c>
      <c r="F1981">
        <v>-0.13118735954619401</v>
      </c>
      <c r="G1981">
        <v>-0.32119015661393602</v>
      </c>
    </row>
    <row r="1982" spans="1:7" x14ac:dyDescent="0.25">
      <c r="A1982">
        <v>1980</v>
      </c>
      <c r="B1982">
        <v>0.100976564721498</v>
      </c>
      <c r="C1982">
        <v>5.2495195995566402E-2</v>
      </c>
      <c r="D1982">
        <v>-0.17865126032642301</v>
      </c>
      <c r="E1982">
        <v>-0.16482329745838301</v>
      </c>
      <c r="F1982">
        <v>-0.13118735954619401</v>
      </c>
      <c r="G1982">
        <v>-0.31454880478590902</v>
      </c>
    </row>
    <row r="1983" spans="1:7" x14ac:dyDescent="0.25">
      <c r="A1983">
        <v>1981</v>
      </c>
      <c r="B1983">
        <v>0.107617916549525</v>
      </c>
      <c r="C1983">
        <v>5.2495195995566402E-2</v>
      </c>
      <c r="D1983">
        <v>-0.17865126032642301</v>
      </c>
      <c r="E1983">
        <v>-0.16482329745838301</v>
      </c>
      <c r="F1983">
        <v>-0.13118735954619401</v>
      </c>
      <c r="G1983">
        <v>-0.294812913702513</v>
      </c>
    </row>
    <row r="1984" spans="1:7" x14ac:dyDescent="0.25">
      <c r="A1984">
        <v>1982</v>
      </c>
      <c r="B1984">
        <v>0.12735380763292101</v>
      </c>
      <c r="C1984">
        <v>5.2495195995566402E-2</v>
      </c>
      <c r="D1984">
        <v>-0.17865126032642301</v>
      </c>
      <c r="E1984">
        <v>-0.16482329745838301</v>
      </c>
      <c r="F1984">
        <v>-0.13118735954619401</v>
      </c>
      <c r="G1984">
        <v>-0.30377060535589701</v>
      </c>
    </row>
    <row r="1985" spans="1:7" x14ac:dyDescent="0.25">
      <c r="A1985">
        <v>1983</v>
      </c>
      <c r="B1985">
        <v>0.118396115979537</v>
      </c>
      <c r="C1985">
        <v>5.2495195995566402E-2</v>
      </c>
      <c r="D1985">
        <v>-0.17865126032642301</v>
      </c>
      <c r="E1985">
        <v>-0.16482329745838301</v>
      </c>
      <c r="F1985">
        <v>-0.13118735954619401</v>
      </c>
      <c r="G1985">
        <v>-0.29797744253724301</v>
      </c>
    </row>
    <row r="1986" spans="1:7" x14ac:dyDescent="0.25">
      <c r="A1986">
        <v>1984</v>
      </c>
      <c r="B1986">
        <v>0.124189278798192</v>
      </c>
      <c r="C1986">
        <v>5.2495195995566402E-2</v>
      </c>
      <c r="D1986">
        <v>-0.17865126032642301</v>
      </c>
      <c r="E1986">
        <v>-0.16482329745838301</v>
      </c>
      <c r="F1986">
        <v>-0.13118735954619401</v>
      </c>
      <c r="G1986">
        <v>-0.31972232881816898</v>
      </c>
    </row>
    <row r="1987" spans="1:7" x14ac:dyDescent="0.25">
      <c r="A1987">
        <v>1985</v>
      </c>
      <c r="B1987">
        <v>0.102444392517265</v>
      </c>
      <c r="C1987">
        <v>5.2495195995566402E-2</v>
      </c>
      <c r="D1987">
        <v>-0.17865126032642301</v>
      </c>
      <c r="E1987">
        <v>-0.16482329745838301</v>
      </c>
      <c r="F1987">
        <v>-0.13118735954619401</v>
      </c>
      <c r="G1987">
        <v>-0.30819597384411501</v>
      </c>
    </row>
    <row r="1988" spans="1:7" x14ac:dyDescent="0.25">
      <c r="A1988">
        <v>1986</v>
      </c>
      <c r="B1988">
        <v>0.113970747491319</v>
      </c>
      <c r="C1988">
        <v>5.2495195995566402E-2</v>
      </c>
      <c r="D1988">
        <v>-0.17865126032642301</v>
      </c>
      <c r="E1988">
        <v>-0.16482329745838301</v>
      </c>
      <c r="F1988">
        <v>-0.13118735954619401</v>
      </c>
      <c r="G1988">
        <v>-0.28811037758014502</v>
      </c>
    </row>
    <row r="1989" spans="1:7" x14ac:dyDescent="0.25">
      <c r="A1989">
        <v>1987</v>
      </c>
      <c r="B1989">
        <v>0.13405634375528899</v>
      </c>
      <c r="C1989">
        <v>5.2495195995566402E-2</v>
      </c>
      <c r="D1989">
        <v>-0.17865126032642301</v>
      </c>
      <c r="E1989">
        <v>-0.16482329745838301</v>
      </c>
      <c r="F1989">
        <v>-0.13118735954619401</v>
      </c>
      <c r="G1989">
        <v>-0.287033648847552</v>
      </c>
    </row>
    <row r="1990" spans="1:7" x14ac:dyDescent="0.25">
      <c r="A1990">
        <v>1988</v>
      </c>
      <c r="B1990">
        <v>0.13513307248788201</v>
      </c>
      <c r="C1990">
        <v>5.2495195995566402E-2</v>
      </c>
      <c r="D1990">
        <v>-0.17865126032642301</v>
      </c>
      <c r="E1990">
        <v>-0.16482329745838301</v>
      </c>
      <c r="F1990">
        <v>-0.13118735954619401</v>
      </c>
      <c r="G1990">
        <v>-0.289329435396875</v>
      </c>
    </row>
    <row r="1991" spans="1:7" x14ac:dyDescent="0.25">
      <c r="A1991">
        <v>1989</v>
      </c>
      <c r="B1991">
        <v>0.13283728593855901</v>
      </c>
      <c r="C1991">
        <v>5.2495195995566402E-2</v>
      </c>
      <c r="D1991">
        <v>-0.17865126032642301</v>
      </c>
      <c r="E1991">
        <v>-0.16482329745838301</v>
      </c>
      <c r="F1991">
        <v>-0.13118735954619401</v>
      </c>
      <c r="G1991">
        <v>-0.30805285787041597</v>
      </c>
    </row>
    <row r="1992" spans="1:7" x14ac:dyDescent="0.25">
      <c r="A1992">
        <v>1990</v>
      </c>
      <c r="B1992">
        <v>0.11411386346501801</v>
      </c>
      <c r="C1992">
        <v>5.2495195995566402E-2</v>
      </c>
      <c r="D1992">
        <v>-0.17865126032642301</v>
      </c>
      <c r="E1992">
        <v>-0.16482329745838301</v>
      </c>
      <c r="F1992">
        <v>-0.13118735954619401</v>
      </c>
      <c r="G1992">
        <v>-0.231636695316882</v>
      </c>
    </row>
    <row r="1993" spans="1:7" x14ac:dyDescent="0.25">
      <c r="A1993">
        <v>1991</v>
      </c>
      <c r="B1993">
        <v>0.128227572803634</v>
      </c>
      <c r="C1993">
        <v>0.11479764921048401</v>
      </c>
      <c r="D1993">
        <v>-0.17865126032642301</v>
      </c>
      <c r="E1993">
        <v>-0.16482329745838301</v>
      </c>
      <c r="F1993">
        <v>-0.13118735954619401</v>
      </c>
      <c r="G1993">
        <v>-0.21925046882962301</v>
      </c>
    </row>
    <row r="1994" spans="1:7" x14ac:dyDescent="0.25">
      <c r="A1994">
        <v>1992</v>
      </c>
      <c r="B1994">
        <v>0.14061379929089299</v>
      </c>
      <c r="C1994">
        <v>0.11479764921048401</v>
      </c>
      <c r="D1994">
        <v>-0.17865126032642301</v>
      </c>
      <c r="E1994">
        <v>-0.16482329745838301</v>
      </c>
      <c r="F1994">
        <v>-0.13118735954619401</v>
      </c>
      <c r="G1994">
        <v>-0.22348529954122101</v>
      </c>
    </row>
    <row r="1995" spans="1:7" x14ac:dyDescent="0.25">
      <c r="A1995">
        <v>1993</v>
      </c>
      <c r="B1995">
        <v>0.13637896857929499</v>
      </c>
      <c r="C1995">
        <v>0.11479764921048401</v>
      </c>
      <c r="D1995">
        <v>-0.17865126032642301</v>
      </c>
      <c r="E1995">
        <v>-0.16482329745838301</v>
      </c>
      <c r="F1995">
        <v>-0.13118735954619401</v>
      </c>
      <c r="G1995">
        <v>-0.238210723248236</v>
      </c>
    </row>
    <row r="1996" spans="1:7" x14ac:dyDescent="0.25">
      <c r="A1996">
        <v>1994</v>
      </c>
      <c r="B1996">
        <v>0.12165354487228</v>
      </c>
      <c r="C1996">
        <v>0.11479764921048401</v>
      </c>
      <c r="D1996">
        <v>-0.17865126032642301</v>
      </c>
      <c r="E1996">
        <v>-0.16482329745838301</v>
      </c>
      <c r="F1996">
        <v>-0.13118735954619401</v>
      </c>
      <c r="G1996">
        <v>-0.23867628382910799</v>
      </c>
    </row>
    <row r="1997" spans="1:7" x14ac:dyDescent="0.25">
      <c r="A1997">
        <v>1995</v>
      </c>
      <c r="B1997">
        <v>0.12118798429140799</v>
      </c>
      <c r="C1997">
        <v>0.11479764921048401</v>
      </c>
      <c r="D1997">
        <v>-0.17865126032642301</v>
      </c>
      <c r="E1997">
        <v>-0.16482329745838301</v>
      </c>
      <c r="F1997">
        <v>-0.13118735954619401</v>
      </c>
      <c r="G1997">
        <v>-0.22801539727890099</v>
      </c>
    </row>
    <row r="1998" spans="1:7" x14ac:dyDescent="0.25">
      <c r="A1998">
        <v>1996</v>
      </c>
      <c r="B1998">
        <v>0.13184887084161501</v>
      </c>
      <c r="C1998">
        <v>0.11479764921048401</v>
      </c>
      <c r="D1998">
        <v>-0.17865126032642301</v>
      </c>
      <c r="E1998">
        <v>-0.16482329745838301</v>
      </c>
      <c r="F1998">
        <v>-0.13118735954619401</v>
      </c>
      <c r="G1998">
        <v>-0.263089492155341</v>
      </c>
    </row>
    <row r="1999" spans="1:7" x14ac:dyDescent="0.25">
      <c r="A1999">
        <v>1997</v>
      </c>
      <c r="B1999">
        <v>9.6774775965175197E-2</v>
      </c>
      <c r="C1999">
        <v>0.11479764921048401</v>
      </c>
      <c r="D1999">
        <v>-0.17865126032642301</v>
      </c>
      <c r="E1999">
        <v>-0.16482329745838301</v>
      </c>
      <c r="F1999">
        <v>-0.13118735954619401</v>
      </c>
      <c r="G1999">
        <v>-0.25354354949004898</v>
      </c>
    </row>
    <row r="2000" spans="1:7" x14ac:dyDescent="0.25">
      <c r="A2000">
        <v>1998</v>
      </c>
      <c r="B2000">
        <v>0.10632071863046701</v>
      </c>
      <c r="C2000">
        <v>0.11479764921048401</v>
      </c>
      <c r="D2000">
        <v>-0.17865126032642301</v>
      </c>
      <c r="E2000">
        <v>-0.16482329745838301</v>
      </c>
      <c r="F2000">
        <v>-0.13118735954619401</v>
      </c>
      <c r="G2000">
        <v>-0.24745540265659099</v>
      </c>
    </row>
    <row r="2001" spans="1:7" x14ac:dyDescent="0.25">
      <c r="A2001">
        <v>1999</v>
      </c>
      <c r="B2001">
        <v>0.11240886546392399</v>
      </c>
      <c r="C2001">
        <v>0.11479764921048401</v>
      </c>
      <c r="D2001">
        <v>-0.17865126032642301</v>
      </c>
      <c r="E2001">
        <v>-0.16482329745838301</v>
      </c>
      <c r="F2001">
        <v>-0.13118735954619401</v>
      </c>
      <c r="G2001">
        <v>-0.26030165369028502</v>
      </c>
    </row>
    <row r="2002" spans="1:7" x14ac:dyDescent="0.25">
      <c r="A2002">
        <v>2000</v>
      </c>
      <c r="B2002">
        <v>9.9562614430230997E-2</v>
      </c>
      <c r="C2002">
        <v>0.11479764921048401</v>
      </c>
      <c r="D2002">
        <v>-0.17865126032642301</v>
      </c>
      <c r="E2002">
        <v>-0.16482329745838301</v>
      </c>
      <c r="F2002">
        <v>-0.13118735954619401</v>
      </c>
      <c r="G2002">
        <v>-0.23697625031068301</v>
      </c>
    </row>
    <row r="2003" spans="1:7" x14ac:dyDescent="0.25">
      <c r="A2003">
        <v>2001</v>
      </c>
      <c r="B2003">
        <v>0.12288801780983299</v>
      </c>
      <c r="C2003">
        <v>0.11479764921048401</v>
      </c>
      <c r="D2003">
        <v>-0.17865126032642301</v>
      </c>
      <c r="E2003">
        <v>-0.16482329745838301</v>
      </c>
      <c r="F2003">
        <v>-0.13118735954619401</v>
      </c>
      <c r="G2003">
        <v>-0.30423505492971598</v>
      </c>
    </row>
    <row r="2004" spans="1:7" x14ac:dyDescent="0.25">
      <c r="A2004">
        <v>2002</v>
      </c>
      <c r="B2004">
        <v>0.145259364656107</v>
      </c>
      <c r="C2004">
        <v>4.5189491043930698E-2</v>
      </c>
      <c r="D2004">
        <v>-0.17865126032642301</v>
      </c>
      <c r="E2004">
        <v>-0.18484529075713599</v>
      </c>
      <c r="F2004">
        <v>-0.13118735954619401</v>
      </c>
      <c r="G2004">
        <v>-0.34090910127256902</v>
      </c>
    </row>
    <row r="2005" spans="1:7" x14ac:dyDescent="0.25">
      <c r="A2005">
        <v>2003</v>
      </c>
      <c r="B2005">
        <v>0.10858531831325401</v>
      </c>
      <c r="C2005">
        <v>4.5189491043930698E-2</v>
      </c>
      <c r="D2005">
        <v>-0.17865126032642301</v>
      </c>
      <c r="E2005">
        <v>-0.18484529075713599</v>
      </c>
      <c r="F2005">
        <v>-0.13118735954619401</v>
      </c>
      <c r="G2005">
        <v>-0.36597088867074501</v>
      </c>
    </row>
    <row r="2006" spans="1:7" x14ac:dyDescent="0.25">
      <c r="A2006">
        <v>2004</v>
      </c>
      <c r="B2006">
        <v>8.3523530915078706E-2</v>
      </c>
      <c r="C2006">
        <v>4.5189491043930698E-2</v>
      </c>
      <c r="D2006">
        <v>-0.17865126032642301</v>
      </c>
      <c r="E2006">
        <v>-0.18484529075713599</v>
      </c>
      <c r="F2006">
        <v>-0.13118735954619401</v>
      </c>
      <c r="G2006">
        <v>-0.357812625304613</v>
      </c>
    </row>
    <row r="2007" spans="1:7" x14ac:dyDescent="0.25">
      <c r="A2007">
        <v>2005</v>
      </c>
      <c r="B2007">
        <v>9.16817942812099E-2</v>
      </c>
      <c r="C2007">
        <v>4.5189491043930698E-2</v>
      </c>
      <c r="D2007">
        <v>-0.17865126032642301</v>
      </c>
      <c r="E2007">
        <v>-0.18484529075713599</v>
      </c>
      <c r="F2007">
        <v>-0.13118735954619401</v>
      </c>
      <c r="G2007">
        <v>-0.362531807670325</v>
      </c>
    </row>
    <row r="2008" spans="1:7" x14ac:dyDescent="0.25">
      <c r="A2008">
        <v>2006</v>
      </c>
      <c r="B2008">
        <v>8.6962611915498506E-2</v>
      </c>
      <c r="C2008">
        <v>4.5189491043930698E-2</v>
      </c>
      <c r="D2008">
        <v>-0.17865126032642301</v>
      </c>
      <c r="E2008">
        <v>-0.18484529075713599</v>
      </c>
      <c r="F2008">
        <v>-0.13118735954619401</v>
      </c>
      <c r="G2008">
        <v>-0.39419211159360501</v>
      </c>
    </row>
    <row r="2009" spans="1:7" x14ac:dyDescent="0.25">
      <c r="A2009">
        <v>2007</v>
      </c>
      <c r="B2009">
        <v>5.53023079922184E-2</v>
      </c>
      <c r="C2009">
        <v>4.5189491043930698E-2</v>
      </c>
      <c r="D2009">
        <v>-0.17865126032642301</v>
      </c>
      <c r="E2009">
        <v>-0.18484529075713599</v>
      </c>
      <c r="F2009">
        <v>-0.13118735954619401</v>
      </c>
      <c r="G2009">
        <v>-0.37620054855248403</v>
      </c>
    </row>
    <row r="2010" spans="1:7" x14ac:dyDescent="0.25">
      <c r="A2010">
        <v>2008</v>
      </c>
      <c r="B2010">
        <v>7.3293871033339703E-2</v>
      </c>
      <c r="C2010">
        <v>4.5189491043930698E-2</v>
      </c>
      <c r="D2010">
        <v>-0.17865126032642301</v>
      </c>
      <c r="E2010">
        <v>-0.18484529075713599</v>
      </c>
      <c r="F2010">
        <v>-0.13118735954619401</v>
      </c>
      <c r="G2010">
        <v>-0.36493753456432598</v>
      </c>
    </row>
    <row r="2011" spans="1:7" x14ac:dyDescent="0.25">
      <c r="A2011">
        <v>2009</v>
      </c>
      <c r="B2011">
        <v>6.8550360526084E-2</v>
      </c>
      <c r="C2011">
        <v>4.5189491043930698E-2</v>
      </c>
      <c r="D2011">
        <v>-0.162644735831009</v>
      </c>
      <c r="E2011">
        <v>-0.18484529075713599</v>
      </c>
      <c r="F2011">
        <v>-0.13118735954619401</v>
      </c>
      <c r="G2011">
        <v>-0.376704617440697</v>
      </c>
    </row>
    <row r="2012" spans="1:7" x14ac:dyDescent="0.25">
      <c r="A2012">
        <v>2010</v>
      </c>
      <c r="B2012">
        <v>5.6783277649712E-2</v>
      </c>
      <c r="C2012">
        <v>4.5189491043930698E-2</v>
      </c>
      <c r="D2012">
        <v>-0.162644735831009</v>
      </c>
      <c r="E2012">
        <v>-0.18484529075713599</v>
      </c>
      <c r="F2012">
        <v>-0.13118735954619401</v>
      </c>
      <c r="G2012">
        <v>-0.35874332512739998</v>
      </c>
    </row>
    <row r="2013" spans="1:7" x14ac:dyDescent="0.25">
      <c r="A2013">
        <v>2011</v>
      </c>
      <c r="B2013">
        <v>7.47445699630091E-2</v>
      </c>
      <c r="C2013">
        <v>4.5189491043930698E-2</v>
      </c>
      <c r="D2013">
        <v>-0.162644735831009</v>
      </c>
      <c r="E2013">
        <v>-0.18484529075713599</v>
      </c>
      <c r="F2013">
        <v>-0.13118735954619401</v>
      </c>
      <c r="G2013">
        <v>-0.34969762323161602</v>
      </c>
    </row>
    <row r="2014" spans="1:7" x14ac:dyDescent="0.25">
      <c r="A2014">
        <v>2012</v>
      </c>
      <c r="B2014">
        <v>8.3790271858793994E-2</v>
      </c>
      <c r="C2014">
        <v>4.5189491043930698E-2</v>
      </c>
      <c r="D2014">
        <v>-0.162644735831009</v>
      </c>
      <c r="E2014">
        <v>-0.18484529075713599</v>
      </c>
      <c r="F2014">
        <v>-0.13118735954619401</v>
      </c>
      <c r="G2014">
        <v>-0.33065077410613197</v>
      </c>
    </row>
    <row r="2015" spans="1:7" x14ac:dyDescent="0.25">
      <c r="A2015">
        <v>2013</v>
      </c>
      <c r="B2015">
        <v>7.1949832457639001E-2</v>
      </c>
      <c r="C2015">
        <v>7.60767795705697E-2</v>
      </c>
      <c r="D2015">
        <v>-0.162644735831009</v>
      </c>
      <c r="E2015">
        <v>-0.18484529075713599</v>
      </c>
      <c r="F2015">
        <v>-0.13118735954619401</v>
      </c>
      <c r="G2015">
        <v>-0.34992429217086402</v>
      </c>
    </row>
    <row r="2016" spans="1:7" x14ac:dyDescent="0.25">
      <c r="A2016">
        <v>2014</v>
      </c>
      <c r="B2016">
        <v>5.2676314392906501E-2</v>
      </c>
      <c r="C2016">
        <v>7.60767795705697E-2</v>
      </c>
      <c r="D2016">
        <v>-0.162644735831009</v>
      </c>
      <c r="E2016">
        <v>-0.18484529075713599</v>
      </c>
      <c r="F2016">
        <v>-0.13118735954619401</v>
      </c>
      <c r="G2016">
        <v>-0.35860007390334597</v>
      </c>
    </row>
    <row r="2017" spans="1:7" x14ac:dyDescent="0.25">
      <c r="A2017">
        <v>2015</v>
      </c>
      <c r="B2017">
        <v>4.4000532660425001E-2</v>
      </c>
      <c r="C2017">
        <v>7.60767795705697E-2</v>
      </c>
      <c r="D2017">
        <v>-0.162644735831009</v>
      </c>
      <c r="E2017">
        <v>-0.18484529075713599</v>
      </c>
      <c r="F2017">
        <v>-0.13118735954619401</v>
      </c>
      <c r="G2017">
        <v>-0.34305929987275802</v>
      </c>
    </row>
    <row r="2018" spans="1:7" x14ac:dyDescent="0.25">
      <c r="A2018">
        <v>2016</v>
      </c>
      <c r="B2018">
        <v>5.9541306691012597E-2</v>
      </c>
      <c r="C2018">
        <v>7.60767795705697E-2</v>
      </c>
      <c r="D2018">
        <v>-0.162644735831009</v>
      </c>
      <c r="E2018">
        <v>-0.18484529075713599</v>
      </c>
      <c r="F2018">
        <v>-0.13118735954619401</v>
      </c>
      <c r="G2018">
        <v>-0.332233094904135</v>
      </c>
    </row>
    <row r="2019" spans="1:7" x14ac:dyDescent="0.25">
      <c r="A2019">
        <v>2017</v>
      </c>
      <c r="B2019">
        <v>7.0367511659635396E-2</v>
      </c>
      <c r="C2019">
        <v>7.60767795705697E-2</v>
      </c>
      <c r="D2019">
        <v>-0.162644735831009</v>
      </c>
      <c r="E2019">
        <v>-0.18484529075713599</v>
      </c>
      <c r="F2019">
        <v>-0.13118735954619401</v>
      </c>
      <c r="G2019">
        <v>-0.36190265377588698</v>
      </c>
    </row>
    <row r="2020" spans="1:7" x14ac:dyDescent="0.25">
      <c r="A2020">
        <v>2018</v>
      </c>
      <c r="B2020">
        <v>4.0697952787882997E-2</v>
      </c>
      <c r="C2020">
        <v>7.60767795705697E-2</v>
      </c>
      <c r="D2020">
        <v>-0.162644735831009</v>
      </c>
      <c r="E2020">
        <v>-0.18484529075713599</v>
      </c>
      <c r="F2020">
        <v>-0.13118735954619401</v>
      </c>
      <c r="G2020">
        <v>-0.39286772987799901</v>
      </c>
    </row>
    <row r="2021" spans="1:7" x14ac:dyDescent="0.25">
      <c r="A2021">
        <v>2019</v>
      </c>
      <c r="B2021">
        <v>9.7328766857717394E-3</v>
      </c>
      <c r="C2021">
        <v>7.60767795705697E-2</v>
      </c>
      <c r="D2021">
        <v>-0.162644735831009</v>
      </c>
      <c r="E2021">
        <v>-0.18484529075713599</v>
      </c>
      <c r="F2021">
        <v>-0.13118735954619401</v>
      </c>
      <c r="G2021">
        <v>-0.37107548708800903</v>
      </c>
    </row>
    <row r="2022" spans="1:7" x14ac:dyDescent="0.25">
      <c r="A2022">
        <v>2020</v>
      </c>
      <c r="B2022">
        <v>3.1525119475761199E-2</v>
      </c>
      <c r="C2022">
        <v>7.60767795705697E-2</v>
      </c>
      <c r="D2022">
        <v>-0.162644735831009</v>
      </c>
      <c r="E2022">
        <v>-0.18484529075713599</v>
      </c>
      <c r="F2022">
        <v>-0.13118735954619401</v>
      </c>
      <c r="G2022">
        <v>-0.39532723538348802</v>
      </c>
    </row>
    <row r="2023" spans="1:7" x14ac:dyDescent="0.25">
      <c r="A2023">
        <v>2021</v>
      </c>
      <c r="B2023">
        <v>7.27337118028219E-3</v>
      </c>
      <c r="C2023">
        <v>7.60767795705697E-2</v>
      </c>
      <c r="D2023">
        <v>-0.162644735831009</v>
      </c>
      <c r="E2023">
        <v>-0.18484529075713599</v>
      </c>
      <c r="F2023">
        <v>-0.13118735954619401</v>
      </c>
      <c r="G2023">
        <v>-0.42271266804521601</v>
      </c>
    </row>
    <row r="2024" spans="1:7" x14ac:dyDescent="0.25">
      <c r="A2024">
        <v>2022</v>
      </c>
      <c r="B2024">
        <v>-2.0112061481444898E-2</v>
      </c>
      <c r="C2024">
        <v>7.60767795705697E-2</v>
      </c>
      <c r="D2024">
        <v>-0.162644735831009</v>
      </c>
      <c r="E2024">
        <v>-0.18484529075713599</v>
      </c>
      <c r="F2024">
        <v>-0.13118735954619401</v>
      </c>
      <c r="G2024">
        <v>-0.43803401385083401</v>
      </c>
    </row>
    <row r="2025" spans="1:7" x14ac:dyDescent="0.25">
      <c r="A2025">
        <v>2023</v>
      </c>
      <c r="B2025">
        <v>-3.5433407287063602E-2</v>
      </c>
      <c r="C2025">
        <v>7.60767795705697E-2</v>
      </c>
      <c r="D2025">
        <v>-0.162644735831009</v>
      </c>
      <c r="E2025">
        <v>-0.18484529075713599</v>
      </c>
      <c r="F2025">
        <v>-0.13118735954619401</v>
      </c>
      <c r="G2025">
        <v>-0.42523780493541302</v>
      </c>
    </row>
    <row r="2026" spans="1:7" x14ac:dyDescent="0.25">
      <c r="A2026">
        <v>2024</v>
      </c>
      <c r="B2026">
        <v>-3.7511079284357901E-2</v>
      </c>
      <c r="C2026">
        <v>9.0950660483285595E-2</v>
      </c>
      <c r="D2026">
        <v>-0.162644735831009</v>
      </c>
      <c r="E2026">
        <v>-0.18484529075713599</v>
      </c>
      <c r="F2026">
        <v>-0.13118735954619401</v>
      </c>
      <c r="G2026">
        <v>-0.41508841221571602</v>
      </c>
    </row>
    <row r="2027" spans="1:7" x14ac:dyDescent="0.25">
      <c r="A2027">
        <v>2025</v>
      </c>
      <c r="B2027">
        <v>-2.7361686564660901E-2</v>
      </c>
      <c r="C2027">
        <v>9.0950660483285595E-2</v>
      </c>
      <c r="D2027">
        <v>-0.162644735831009</v>
      </c>
      <c r="E2027">
        <v>-0.18484529075713599</v>
      </c>
      <c r="F2027">
        <v>-0.13118735954619401</v>
      </c>
      <c r="G2027">
        <v>-0.38147713540544698</v>
      </c>
    </row>
    <row r="2028" spans="1:7" x14ac:dyDescent="0.25">
      <c r="A2028">
        <v>2026</v>
      </c>
      <c r="B2028">
        <v>6.2495902456076802E-3</v>
      </c>
      <c r="C2028">
        <v>9.0950660483285595E-2</v>
      </c>
      <c r="D2028">
        <v>-0.162644735831009</v>
      </c>
      <c r="E2028">
        <v>-0.18484529075713599</v>
      </c>
      <c r="F2028">
        <v>-0.13118735954619401</v>
      </c>
      <c r="G2028">
        <v>-0.354532259095441</v>
      </c>
    </row>
    <row r="2029" spans="1:7" x14ac:dyDescent="0.25">
      <c r="A2029">
        <v>2027</v>
      </c>
      <c r="B2029">
        <v>3.3194466555613499E-2</v>
      </c>
      <c r="C2029">
        <v>9.0950660483285595E-2</v>
      </c>
      <c r="D2029">
        <v>-0.162644735831009</v>
      </c>
      <c r="E2029">
        <v>-0.18484529075713599</v>
      </c>
      <c r="F2029">
        <v>-0.13118735954619401</v>
      </c>
      <c r="G2029">
        <v>-0.37188876636205898</v>
      </c>
    </row>
    <row r="2030" spans="1:7" x14ac:dyDescent="0.25">
      <c r="A2030">
        <v>2028</v>
      </c>
      <c r="B2030">
        <v>1.58379592889961E-2</v>
      </c>
      <c r="C2030">
        <v>9.0950660483285595E-2</v>
      </c>
      <c r="D2030">
        <v>-0.162644735831009</v>
      </c>
      <c r="E2030">
        <v>-0.18484529075713599</v>
      </c>
      <c r="F2030">
        <v>-0.13118735954619401</v>
      </c>
      <c r="G2030">
        <v>-0.36695622298637498</v>
      </c>
    </row>
    <row r="2031" spans="1:7" x14ac:dyDescent="0.25">
      <c r="A2031">
        <v>2029</v>
      </c>
      <c r="B2031">
        <v>2.0770502664679301E-2</v>
      </c>
      <c r="C2031">
        <v>9.0950660483285595E-2</v>
      </c>
      <c r="D2031">
        <v>-0.162644735831009</v>
      </c>
      <c r="E2031">
        <v>-0.18484529075713599</v>
      </c>
      <c r="F2031">
        <v>-0.13118735954619401</v>
      </c>
      <c r="G2031">
        <v>-0.37469839818956002</v>
      </c>
    </row>
    <row r="2032" spans="1:7" x14ac:dyDescent="0.25">
      <c r="A2032">
        <v>2030</v>
      </c>
      <c r="B2032">
        <v>1.3028327461494399E-2</v>
      </c>
      <c r="C2032">
        <v>9.0950660483285595E-2</v>
      </c>
      <c r="D2032">
        <v>-0.162644735831009</v>
      </c>
      <c r="E2032">
        <v>-0.18484529075713599</v>
      </c>
      <c r="F2032">
        <v>-0.13118735954619401</v>
      </c>
      <c r="G2032">
        <v>-0.39976679557495998</v>
      </c>
    </row>
    <row r="2033" spans="1:7" x14ac:dyDescent="0.25">
      <c r="A2033">
        <v>2031</v>
      </c>
      <c r="B2033">
        <v>-1.2040069923905499E-2</v>
      </c>
      <c r="C2033">
        <v>9.0950660483285595E-2</v>
      </c>
      <c r="D2033">
        <v>-0.162644735831009</v>
      </c>
      <c r="E2033">
        <v>-0.18484529075713599</v>
      </c>
      <c r="F2033">
        <v>-0.13118735954619401</v>
      </c>
      <c r="G2033">
        <v>-0.38828715432766298</v>
      </c>
    </row>
    <row r="2034" spans="1:7" x14ac:dyDescent="0.25">
      <c r="A2034">
        <v>2032</v>
      </c>
      <c r="B2034" s="1">
        <v>-5.6042867660783798E-4</v>
      </c>
      <c r="C2034">
        <v>9.0950660483285595E-2</v>
      </c>
      <c r="D2034">
        <v>-0.162644735831009</v>
      </c>
      <c r="E2034">
        <v>-0.18484529075713599</v>
      </c>
      <c r="F2034">
        <v>-0.13118735954619401</v>
      </c>
      <c r="G2034">
        <v>-0.37237048612738199</v>
      </c>
    </row>
    <row r="2035" spans="1:7" x14ac:dyDescent="0.25">
      <c r="A2035">
        <v>2033</v>
      </c>
      <c r="B2035">
        <v>1.5356239523673E-2</v>
      </c>
      <c r="C2035">
        <v>9.0950660483285595E-2</v>
      </c>
      <c r="D2035">
        <v>-0.162644735831009</v>
      </c>
      <c r="E2035">
        <v>-0.18484529075713599</v>
      </c>
      <c r="F2035">
        <v>-0.13118735954619401</v>
      </c>
      <c r="G2035">
        <v>-0.38869803344450199</v>
      </c>
    </row>
    <row r="2036" spans="1:7" x14ac:dyDescent="0.25">
      <c r="A2036">
        <v>2034</v>
      </c>
      <c r="B2036" s="1">
        <v>-9.7130779344739104E-4</v>
      </c>
      <c r="C2036">
        <v>9.0950660483285595E-2</v>
      </c>
      <c r="D2036">
        <v>-0.162644735831009</v>
      </c>
      <c r="E2036">
        <v>-0.18484529075713599</v>
      </c>
      <c r="F2036">
        <v>-0.13118735954619401</v>
      </c>
      <c r="G2036">
        <v>-0.43719001843402999</v>
      </c>
    </row>
    <row r="2037" spans="1:7" x14ac:dyDescent="0.25">
      <c r="A2037">
        <v>2035</v>
      </c>
      <c r="B2037">
        <v>-2.5111863507955301E-2</v>
      </c>
      <c r="C2037">
        <v>6.6599231208265705E-2</v>
      </c>
      <c r="D2037">
        <v>-0.162644735831009</v>
      </c>
      <c r="E2037">
        <v>-0.18484529075713599</v>
      </c>
      <c r="F2037">
        <v>-0.13118735954619401</v>
      </c>
      <c r="G2037">
        <v>-0.42307058885715199</v>
      </c>
    </row>
    <row r="2038" spans="1:7" x14ac:dyDescent="0.25">
      <c r="A2038">
        <v>2036</v>
      </c>
      <c r="B2038">
        <v>-1.0992433931077E-2</v>
      </c>
      <c r="C2038">
        <v>6.6599231208265705E-2</v>
      </c>
      <c r="D2038">
        <v>-0.162644735831009</v>
      </c>
      <c r="E2038">
        <v>-0.18484529075713599</v>
      </c>
      <c r="F2038">
        <v>-0.13118735954619401</v>
      </c>
      <c r="G2038">
        <v>-0.45439252249665502</v>
      </c>
    </row>
    <row r="2039" spans="1:7" x14ac:dyDescent="0.25">
      <c r="A2039">
        <v>2037</v>
      </c>
      <c r="B2039">
        <v>-4.2314367570580103E-2</v>
      </c>
      <c r="C2039">
        <v>6.6599231208265705E-2</v>
      </c>
      <c r="D2039">
        <v>-0.162644735831009</v>
      </c>
      <c r="E2039">
        <v>-0.18484529075713599</v>
      </c>
      <c r="F2039">
        <v>-0.13118735954619401</v>
      </c>
      <c r="G2039">
        <v>-0.45115157764248898</v>
      </c>
    </row>
    <row r="2040" spans="1:7" x14ac:dyDescent="0.25">
      <c r="A2040">
        <v>2038</v>
      </c>
      <c r="B2040">
        <v>-3.9073422716414397E-2</v>
      </c>
      <c r="C2040">
        <v>6.6599231208265705E-2</v>
      </c>
      <c r="D2040">
        <v>-0.162644735831009</v>
      </c>
      <c r="E2040">
        <v>-0.18484529075713599</v>
      </c>
      <c r="F2040">
        <v>-0.13118735954619401</v>
      </c>
      <c r="G2040">
        <v>-0.42812118041796599</v>
      </c>
    </row>
    <row r="2041" spans="1:7" x14ac:dyDescent="0.25">
      <c r="A2041">
        <v>2039</v>
      </c>
      <c r="B2041">
        <v>-1.6043025491891301E-2</v>
      </c>
      <c r="C2041">
        <v>6.6599231208265705E-2</v>
      </c>
      <c r="D2041">
        <v>-0.162644735831009</v>
      </c>
      <c r="E2041">
        <v>-0.18484529075713599</v>
      </c>
      <c r="F2041">
        <v>-0.13118735954619401</v>
      </c>
      <c r="G2041">
        <v>-0.43058026459224202</v>
      </c>
    </row>
    <row r="2042" spans="1:7" x14ac:dyDescent="0.25">
      <c r="A2042">
        <v>2040</v>
      </c>
      <c r="B2042">
        <v>-1.8502109666167901E-2</v>
      </c>
      <c r="C2042">
        <v>6.6599231208265705E-2</v>
      </c>
      <c r="D2042">
        <v>-0.162644735831009</v>
      </c>
      <c r="E2042">
        <v>-0.18484529075713599</v>
      </c>
      <c r="F2042">
        <v>-0.13118735954619401</v>
      </c>
      <c r="G2042">
        <v>-0.43470066357651899</v>
      </c>
    </row>
    <row r="2043" spans="1:7" x14ac:dyDescent="0.25">
      <c r="A2043">
        <v>2041</v>
      </c>
      <c r="B2043">
        <v>-2.2622508650444299E-2</v>
      </c>
      <c r="C2043">
        <v>6.6599231208265705E-2</v>
      </c>
      <c r="D2043">
        <v>-0.162644735831009</v>
      </c>
      <c r="E2043">
        <v>-0.18484529075713599</v>
      </c>
      <c r="F2043">
        <v>-0.13118735954619401</v>
      </c>
      <c r="G2043">
        <v>-0.41774971398006799</v>
      </c>
    </row>
    <row r="2044" spans="1:7" x14ac:dyDescent="0.25">
      <c r="A2044">
        <v>2042</v>
      </c>
      <c r="B2044">
        <v>-5.67155905399326E-3</v>
      </c>
      <c r="C2044">
        <v>6.6599231208265705E-2</v>
      </c>
      <c r="D2044">
        <v>-0.162644735831009</v>
      </c>
      <c r="E2044">
        <v>-0.18484529075713599</v>
      </c>
      <c r="F2044">
        <v>-0.13118735954619401</v>
      </c>
      <c r="G2044">
        <v>-0.44942455856138103</v>
      </c>
    </row>
    <row r="2045" spans="1:7" x14ac:dyDescent="0.25">
      <c r="A2045">
        <v>2043</v>
      </c>
      <c r="B2045">
        <v>-3.7346403635306502E-2</v>
      </c>
      <c r="C2045">
        <v>6.6599231208265705E-2</v>
      </c>
      <c r="D2045">
        <v>-0.162644735831009</v>
      </c>
      <c r="E2045">
        <v>-0.18484529075713599</v>
      </c>
      <c r="F2045">
        <v>-0.13118735954619401</v>
      </c>
      <c r="G2045">
        <v>-0.45847112395331702</v>
      </c>
    </row>
    <row r="2046" spans="1:7" x14ac:dyDescent="0.25">
      <c r="A2046">
        <v>2044</v>
      </c>
      <c r="B2046">
        <v>-4.6392969027242402E-2</v>
      </c>
      <c r="C2046">
        <v>6.6599231208265705E-2</v>
      </c>
      <c r="D2046">
        <v>-0.162644735831009</v>
      </c>
      <c r="E2046">
        <v>-0.18484529075713599</v>
      </c>
      <c r="F2046">
        <v>-0.13118735954619401</v>
      </c>
      <c r="G2046">
        <v>-0.47679268764364702</v>
      </c>
    </row>
    <row r="2047" spans="1:7" x14ac:dyDescent="0.25">
      <c r="A2047">
        <v>2045</v>
      </c>
      <c r="B2047">
        <v>-6.4714532717572298E-2</v>
      </c>
      <c r="C2047">
        <v>6.6599231208265705E-2</v>
      </c>
      <c r="D2047">
        <v>-0.162644735831009</v>
      </c>
      <c r="E2047">
        <v>-0.18484529075713599</v>
      </c>
      <c r="F2047">
        <v>-0.13118735954619401</v>
      </c>
      <c r="G2047">
        <v>-0.51245523543624105</v>
      </c>
    </row>
    <row r="2048" spans="1:7" x14ac:dyDescent="0.25">
      <c r="A2048">
        <v>2046</v>
      </c>
      <c r="B2048">
        <v>-6.2777231826056407E-2</v>
      </c>
      <c r="C2048">
        <v>2.89993825241554E-2</v>
      </c>
      <c r="D2048">
        <v>-0.162644735831009</v>
      </c>
      <c r="E2048">
        <v>-0.18484529075713599</v>
      </c>
      <c r="F2048">
        <v>-0.13118735954619401</v>
      </c>
      <c r="G2048">
        <v>-0.48605215470103302</v>
      </c>
    </row>
    <row r="2049" spans="1:7" x14ac:dyDescent="0.25">
      <c r="A2049">
        <v>2047</v>
      </c>
      <c r="B2049">
        <v>-3.6374151090847899E-2</v>
      </c>
      <c r="C2049">
        <v>2.89993825241554E-2</v>
      </c>
      <c r="D2049">
        <v>-0.162644735831009</v>
      </c>
      <c r="E2049">
        <v>-0.18484529075713599</v>
      </c>
      <c r="F2049">
        <v>-0.13118735954619401</v>
      </c>
      <c r="G2049">
        <v>-0.485618534883688</v>
      </c>
    </row>
    <row r="2050" spans="1:7" x14ac:dyDescent="0.25">
      <c r="A2050">
        <v>2048</v>
      </c>
      <c r="B2050">
        <v>-3.5940531273503003E-2</v>
      </c>
      <c r="C2050">
        <v>2.89993825241554E-2</v>
      </c>
      <c r="D2050">
        <v>-0.162644735831009</v>
      </c>
      <c r="E2050">
        <v>-0.18484529075713599</v>
      </c>
      <c r="F2050">
        <v>-0.13118735954619401</v>
      </c>
      <c r="G2050">
        <v>-0.470305337553869</v>
      </c>
    </row>
    <row r="2051" spans="1:7" x14ac:dyDescent="0.25">
      <c r="A2051">
        <v>2049</v>
      </c>
      <c r="B2051">
        <v>-2.0627333943684201E-2</v>
      </c>
      <c r="C2051">
        <v>2.89993825241554E-2</v>
      </c>
      <c r="D2051">
        <v>-0.162644735831009</v>
      </c>
      <c r="E2051">
        <v>-0.18484529075713599</v>
      </c>
      <c r="F2051">
        <v>-0.13118735954619401</v>
      </c>
      <c r="G2051">
        <v>-0.52000810305198797</v>
      </c>
    </row>
    <row r="2052" spans="1:7" x14ac:dyDescent="0.25">
      <c r="A2052">
        <v>2050</v>
      </c>
      <c r="B2052">
        <v>-1.65200544249955E-2</v>
      </c>
      <c r="C2052">
        <v>2.89993825241554E-2</v>
      </c>
      <c r="D2052">
        <v>-0.216454780847817</v>
      </c>
      <c r="E2052">
        <v>-0.18484529075713599</v>
      </c>
      <c r="F2052">
        <v>-0.13118735954619401</v>
      </c>
      <c r="G2052">
        <v>-0.52187450439995198</v>
      </c>
    </row>
    <row r="2053" spans="1:7" x14ac:dyDescent="0.25">
      <c r="A2053">
        <v>2051</v>
      </c>
      <c r="B2053">
        <v>-1.83864557729598E-2</v>
      </c>
      <c r="C2053">
        <v>2.89993825241554E-2</v>
      </c>
      <c r="D2053">
        <v>-0.216454780847817</v>
      </c>
      <c r="E2053">
        <v>-0.18484529075713599</v>
      </c>
      <c r="F2053">
        <v>-0.13118735954619401</v>
      </c>
      <c r="G2053">
        <v>-0.53212486342570497</v>
      </c>
    </row>
    <row r="2054" spans="1:7" x14ac:dyDescent="0.25">
      <c r="A2054">
        <v>2052</v>
      </c>
      <c r="B2054">
        <v>-2.8636814798712201E-2</v>
      </c>
      <c r="C2054">
        <v>2.89993825241554E-2</v>
      </c>
      <c r="D2054">
        <v>-0.216454780847817</v>
      </c>
      <c r="E2054">
        <v>-0.18484529075713599</v>
      </c>
      <c r="F2054">
        <v>-0.13118735954619401</v>
      </c>
      <c r="G2054">
        <v>-0.55169625300653802</v>
      </c>
    </row>
    <row r="2055" spans="1:7" x14ac:dyDescent="0.25">
      <c r="A2055">
        <v>2053</v>
      </c>
      <c r="B2055">
        <v>-4.82082043795454E-2</v>
      </c>
      <c r="C2055">
        <v>2.89993825241554E-2</v>
      </c>
      <c r="D2055">
        <v>-0.216454780847817</v>
      </c>
      <c r="E2055">
        <v>-0.18484529075713599</v>
      </c>
      <c r="F2055">
        <v>-0.13118735954619401</v>
      </c>
      <c r="G2055">
        <v>-0.53864308061405497</v>
      </c>
    </row>
    <row r="2056" spans="1:7" x14ac:dyDescent="0.25">
      <c r="A2056">
        <v>2054</v>
      </c>
      <c r="B2056">
        <v>-3.5155031987062803E-2</v>
      </c>
      <c r="C2056">
        <v>2.89993825241554E-2</v>
      </c>
      <c r="D2056">
        <v>-0.216454780847817</v>
      </c>
      <c r="E2056">
        <v>-0.18484529075713599</v>
      </c>
      <c r="F2056">
        <v>-0.13118735954619401</v>
      </c>
      <c r="G2056">
        <v>-0.51757966872961303</v>
      </c>
    </row>
    <row r="2057" spans="1:7" x14ac:dyDescent="0.25">
      <c r="A2057">
        <v>2055</v>
      </c>
      <c r="B2057">
        <v>-1.4091620102620901E-2</v>
      </c>
      <c r="C2057">
        <v>2.89993825241554E-2</v>
      </c>
      <c r="D2057">
        <v>-0.216454780847817</v>
      </c>
      <c r="E2057">
        <v>-0.18484529075713599</v>
      </c>
      <c r="F2057">
        <v>-0.13118735954619401</v>
      </c>
      <c r="G2057">
        <v>-0.539012475056447</v>
      </c>
    </row>
    <row r="2058" spans="1:7" x14ac:dyDescent="0.25">
      <c r="A2058">
        <v>2056</v>
      </c>
      <c r="B2058">
        <v>-3.5524426429454303E-2</v>
      </c>
      <c r="C2058">
        <v>2.89993825241554E-2</v>
      </c>
      <c r="D2058">
        <v>-0.216454780847817</v>
      </c>
      <c r="E2058">
        <v>-0.18484529075713599</v>
      </c>
      <c r="F2058">
        <v>-0.13118735954619401</v>
      </c>
      <c r="G2058">
        <v>-0.51719772726437996</v>
      </c>
    </row>
    <row r="2059" spans="1:7" x14ac:dyDescent="0.25">
      <c r="A2059">
        <v>2057</v>
      </c>
      <c r="B2059">
        <v>-3.0260124584291101E-2</v>
      </c>
      <c r="C2059">
        <v>4.5549828471058602E-2</v>
      </c>
      <c r="D2059">
        <v>-0.216454780847817</v>
      </c>
      <c r="E2059">
        <v>-0.18484529075713599</v>
      </c>
      <c r="F2059">
        <v>-0.13118735954619401</v>
      </c>
      <c r="G2059">
        <v>-0.50732721830967498</v>
      </c>
    </row>
    <row r="2060" spans="1:7" x14ac:dyDescent="0.25">
      <c r="A2060">
        <v>2058</v>
      </c>
      <c r="B2060">
        <v>-2.0389615629585599E-2</v>
      </c>
      <c r="C2060">
        <v>4.5549828471058602E-2</v>
      </c>
      <c r="D2060">
        <v>-0.216454780847817</v>
      </c>
      <c r="E2060">
        <v>-0.18484529075713599</v>
      </c>
      <c r="F2060">
        <v>-0.13118735954619401</v>
      </c>
      <c r="G2060">
        <v>-0.52235863180284503</v>
      </c>
    </row>
    <row r="2061" spans="1:7" x14ac:dyDescent="0.25">
      <c r="A2061">
        <v>2059</v>
      </c>
      <c r="B2061">
        <v>-3.5421029122756402E-2</v>
      </c>
      <c r="C2061">
        <v>4.5549828471058602E-2</v>
      </c>
      <c r="D2061">
        <v>-0.216454780847817</v>
      </c>
      <c r="E2061">
        <v>-0.18484529075713599</v>
      </c>
      <c r="F2061">
        <v>-0.13118735954619401</v>
      </c>
      <c r="G2061">
        <v>-0.55262470444974898</v>
      </c>
    </row>
    <row r="2062" spans="1:7" x14ac:dyDescent="0.25">
      <c r="A2062">
        <v>2060</v>
      </c>
      <c r="B2062">
        <v>-6.5687101769659501E-2</v>
      </c>
      <c r="C2062">
        <v>4.5549828471058602E-2</v>
      </c>
      <c r="D2062">
        <v>-0.216454780847817</v>
      </c>
      <c r="E2062">
        <v>-0.18484529075713599</v>
      </c>
      <c r="F2062">
        <v>-0.13118735954619401</v>
      </c>
      <c r="G2062">
        <v>-0.57004141756440496</v>
      </c>
    </row>
    <row r="2063" spans="1:7" x14ac:dyDescent="0.25">
      <c r="A2063">
        <v>2061</v>
      </c>
      <c r="B2063">
        <v>-8.3103814884315896E-2</v>
      </c>
      <c r="C2063">
        <v>4.5549828471058602E-2</v>
      </c>
      <c r="D2063">
        <v>-0.216454780847817</v>
      </c>
      <c r="E2063">
        <v>-0.18484529075713599</v>
      </c>
      <c r="F2063">
        <v>-0.13118735954619401</v>
      </c>
      <c r="G2063">
        <v>-0.585208788450017</v>
      </c>
    </row>
    <row r="2064" spans="1:7" x14ac:dyDescent="0.25">
      <c r="A2064">
        <v>2062</v>
      </c>
      <c r="B2064">
        <v>-9.8271185769927993E-2</v>
      </c>
      <c r="C2064">
        <v>4.5549828471058602E-2</v>
      </c>
      <c r="D2064">
        <v>-0.216454780847817</v>
      </c>
      <c r="E2064">
        <v>-0.18484529075713599</v>
      </c>
      <c r="F2064">
        <v>-0.13118735954619401</v>
      </c>
      <c r="G2064">
        <v>-0.61279837037699503</v>
      </c>
    </row>
    <row r="2065" spans="1:7" x14ac:dyDescent="0.25">
      <c r="A2065">
        <v>2063</v>
      </c>
      <c r="B2065">
        <v>-0.12586076769690499</v>
      </c>
      <c r="C2065">
        <v>4.5549828471058602E-2</v>
      </c>
      <c r="D2065">
        <v>-0.216454780847817</v>
      </c>
      <c r="E2065">
        <v>-0.18484529075713599</v>
      </c>
      <c r="F2065">
        <v>-0.13118735954619401</v>
      </c>
      <c r="G2065">
        <v>-0.61124546154331705</v>
      </c>
    </row>
    <row r="2066" spans="1:7" x14ac:dyDescent="0.25">
      <c r="A2066">
        <v>2064</v>
      </c>
      <c r="B2066">
        <v>-0.124307858863227</v>
      </c>
      <c r="C2066">
        <v>4.5549828471058602E-2</v>
      </c>
      <c r="D2066">
        <v>-0.216454780847817</v>
      </c>
      <c r="E2066">
        <v>-0.18484529075713599</v>
      </c>
      <c r="F2066">
        <v>-0.13118735954619401</v>
      </c>
      <c r="G2066">
        <v>-0.62708907099897104</v>
      </c>
    </row>
    <row r="2067" spans="1:7" x14ac:dyDescent="0.25">
      <c r="A2067">
        <v>2065</v>
      </c>
      <c r="B2067">
        <v>-0.14015146831888101</v>
      </c>
      <c r="C2067">
        <v>4.5549828471058602E-2</v>
      </c>
      <c r="D2067">
        <v>-0.216454780847817</v>
      </c>
      <c r="E2067">
        <v>-0.18484529075713599</v>
      </c>
      <c r="F2067">
        <v>-0.13118735954619401</v>
      </c>
      <c r="G2067">
        <v>-0.60496902177254697</v>
      </c>
    </row>
    <row r="2068" spans="1:7" x14ac:dyDescent="0.25">
      <c r="A2068">
        <v>2066</v>
      </c>
      <c r="B2068">
        <v>-0.118031419092458</v>
      </c>
      <c r="C2068">
        <v>4.5549828471058602E-2</v>
      </c>
      <c r="D2068">
        <v>-0.216454780847817</v>
      </c>
      <c r="E2068">
        <v>-0.18484529075713599</v>
      </c>
      <c r="F2068">
        <v>-0.13118735954619401</v>
      </c>
      <c r="G2068">
        <v>-0.599582211737967</v>
      </c>
    </row>
    <row r="2069" spans="1:7" x14ac:dyDescent="0.25">
      <c r="A2069">
        <v>2067</v>
      </c>
      <c r="B2069">
        <v>-0.112644609057877</v>
      </c>
      <c r="C2069">
        <v>4.5549828471058602E-2</v>
      </c>
      <c r="D2069">
        <v>-0.216454780847817</v>
      </c>
      <c r="E2069">
        <v>-0.18484529075713599</v>
      </c>
      <c r="F2069">
        <v>-0.13118735954619401</v>
      </c>
      <c r="G2069">
        <v>-0.66853624001449197</v>
      </c>
    </row>
    <row r="2070" spans="1:7" x14ac:dyDescent="0.25">
      <c r="A2070">
        <v>2068</v>
      </c>
      <c r="B2070">
        <v>-0.126470512382411</v>
      </c>
      <c r="C2070">
        <v>-9.57829648093249E-3</v>
      </c>
      <c r="D2070">
        <v>-0.216454780847817</v>
      </c>
      <c r="E2070">
        <v>-0.18484529075713599</v>
      </c>
      <c r="F2070">
        <v>-0.13118735954619401</v>
      </c>
      <c r="G2070">
        <v>-0.66602244818039003</v>
      </c>
    </row>
    <row r="2071" spans="1:7" x14ac:dyDescent="0.25">
      <c r="A2071">
        <v>2069</v>
      </c>
      <c r="B2071">
        <v>-0.12395672054831</v>
      </c>
      <c r="C2071">
        <v>-9.57829648093249E-3</v>
      </c>
      <c r="D2071">
        <v>-0.216454780847817</v>
      </c>
      <c r="E2071">
        <v>-0.18484529075713599</v>
      </c>
      <c r="F2071">
        <v>-0.13118735954619401</v>
      </c>
      <c r="G2071">
        <v>-0.65794831042796698</v>
      </c>
    </row>
    <row r="2072" spans="1:7" x14ac:dyDescent="0.25">
      <c r="A2072">
        <v>2070</v>
      </c>
      <c r="B2072">
        <v>-0.11588258279588599</v>
      </c>
      <c r="C2072">
        <v>-9.57829648093249E-3</v>
      </c>
      <c r="D2072">
        <v>-0.216454780847817</v>
      </c>
      <c r="E2072">
        <v>-0.18484529075713599</v>
      </c>
      <c r="F2072">
        <v>-0.13118735954619401</v>
      </c>
      <c r="G2072">
        <v>-0.67319894935114399</v>
      </c>
    </row>
    <row r="2073" spans="1:7" x14ac:dyDescent="0.25">
      <c r="A2073">
        <v>2071</v>
      </c>
      <c r="B2073">
        <v>-0.131133221719063</v>
      </c>
      <c r="C2073">
        <v>-9.57829648093249E-3</v>
      </c>
      <c r="D2073">
        <v>-0.216454780847817</v>
      </c>
      <c r="E2073">
        <v>-0.18484529075713599</v>
      </c>
      <c r="F2073">
        <v>-0.13118735954619401</v>
      </c>
      <c r="G2073">
        <v>-0.67922919044848296</v>
      </c>
    </row>
    <row r="2074" spans="1:7" x14ac:dyDescent="0.25">
      <c r="A2074">
        <v>2072</v>
      </c>
      <c r="B2074">
        <v>-0.13716346281640299</v>
      </c>
      <c r="C2074">
        <v>-9.57829648093249E-3</v>
      </c>
      <c r="D2074">
        <v>-0.216454780847817</v>
      </c>
      <c r="E2074">
        <v>-0.18484529075713599</v>
      </c>
      <c r="F2074">
        <v>-0.13118735954619401</v>
      </c>
      <c r="G2074">
        <v>-0.65015001559452001</v>
      </c>
    </row>
    <row r="2075" spans="1:7" x14ac:dyDescent="0.25">
      <c r="A2075">
        <v>2073</v>
      </c>
      <c r="B2075">
        <v>-0.108084287962439</v>
      </c>
      <c r="C2075">
        <v>-9.57829648093249E-3</v>
      </c>
      <c r="D2075">
        <v>-0.216454780847817</v>
      </c>
      <c r="E2075">
        <v>-0.18484529075713599</v>
      </c>
      <c r="F2075">
        <v>-0.13118735954619401</v>
      </c>
      <c r="G2075">
        <v>-0.65135049233509601</v>
      </c>
    </row>
    <row r="2076" spans="1:7" x14ac:dyDescent="0.25">
      <c r="A2076">
        <v>2074</v>
      </c>
      <c r="B2076">
        <v>-0.109284764703015</v>
      </c>
      <c r="C2076">
        <v>-9.57829648093249E-3</v>
      </c>
      <c r="D2076">
        <v>-0.216454780847817</v>
      </c>
      <c r="E2076">
        <v>-0.18484529075713599</v>
      </c>
      <c r="F2076">
        <v>-0.13118735954619401</v>
      </c>
      <c r="G2076">
        <v>-0.66763625251432002</v>
      </c>
    </row>
    <row r="2077" spans="1:7" x14ac:dyDescent="0.25">
      <c r="A2077">
        <v>2075</v>
      </c>
      <c r="B2077">
        <v>-0.12557052488223899</v>
      </c>
      <c r="C2077">
        <v>-9.57829648093249E-3</v>
      </c>
      <c r="D2077">
        <v>-0.216454780847817</v>
      </c>
      <c r="E2077">
        <v>-0.18484529075713599</v>
      </c>
      <c r="F2077">
        <v>-0.13118735954619401</v>
      </c>
      <c r="G2077">
        <v>-0.63951390370686301</v>
      </c>
    </row>
    <row r="2078" spans="1:7" x14ac:dyDescent="0.25">
      <c r="A2078">
        <v>2076</v>
      </c>
      <c r="B2078">
        <v>-9.7448176074782497E-2</v>
      </c>
      <c r="C2078">
        <v>-9.57829648093249E-3</v>
      </c>
      <c r="D2078">
        <v>-0.216454780847817</v>
      </c>
      <c r="E2078">
        <v>-0.18484529075713599</v>
      </c>
      <c r="F2078">
        <v>-0.13118735954619401</v>
      </c>
      <c r="G2078">
        <v>-0.65229666390179297</v>
      </c>
    </row>
    <row r="2079" spans="1:7" x14ac:dyDescent="0.25">
      <c r="A2079">
        <v>2077</v>
      </c>
      <c r="B2079">
        <v>-0.110230936269713</v>
      </c>
      <c r="C2079">
        <v>-9.57829648093249E-3</v>
      </c>
      <c r="D2079">
        <v>-0.216454780847817</v>
      </c>
      <c r="E2079">
        <v>-0.18484529075713599</v>
      </c>
      <c r="F2079">
        <v>-0.13118735954619401</v>
      </c>
      <c r="G2079">
        <v>-0.67030832229883397</v>
      </c>
    </row>
    <row r="2080" spans="1:7" x14ac:dyDescent="0.25">
      <c r="A2080">
        <v>2078</v>
      </c>
      <c r="B2080">
        <v>-0.128242594666754</v>
      </c>
      <c r="C2080">
        <v>-9.57829648093249E-3</v>
      </c>
      <c r="D2080">
        <v>-0.216454780847817</v>
      </c>
      <c r="E2080">
        <v>-0.18484529075713599</v>
      </c>
      <c r="F2080">
        <v>-0.13118735954619401</v>
      </c>
      <c r="G2080">
        <v>-0.58482329776767095</v>
      </c>
    </row>
    <row r="2081" spans="1:7" x14ac:dyDescent="0.25">
      <c r="A2081">
        <v>2079</v>
      </c>
      <c r="B2081">
        <v>-0.104747199524293</v>
      </c>
      <c r="C2081">
        <v>5.2411332907770503E-2</v>
      </c>
      <c r="D2081">
        <v>-0.216454780847817</v>
      </c>
      <c r="E2081">
        <v>-0.18484529075713599</v>
      </c>
      <c r="F2081">
        <v>-0.13118735954619401</v>
      </c>
      <c r="G2081">
        <v>-0.60936705917265399</v>
      </c>
    </row>
    <row r="2082" spans="1:7" x14ac:dyDescent="0.25">
      <c r="A2082">
        <v>2080</v>
      </c>
      <c r="B2082">
        <v>-0.129290960929277</v>
      </c>
      <c r="C2082">
        <v>5.2411332907770503E-2</v>
      </c>
      <c r="D2082">
        <v>-0.216454780847817</v>
      </c>
      <c r="E2082">
        <v>-0.18484529075713599</v>
      </c>
      <c r="F2082">
        <v>-0.13118735954619401</v>
      </c>
      <c r="G2082">
        <v>-0.61665815039573302</v>
      </c>
    </row>
    <row r="2083" spans="1:7" x14ac:dyDescent="0.25">
      <c r="A2083">
        <v>2081</v>
      </c>
      <c r="B2083">
        <v>-0.136582052152355</v>
      </c>
      <c r="C2083">
        <v>5.2411332907770503E-2</v>
      </c>
      <c r="D2083">
        <v>-0.216454780847817</v>
      </c>
      <c r="E2083">
        <v>-0.18484529075713599</v>
      </c>
      <c r="F2083">
        <v>-0.13118735954619401</v>
      </c>
      <c r="G2083">
        <v>-0.61076351366944304</v>
      </c>
    </row>
    <row r="2084" spans="1:7" x14ac:dyDescent="0.25">
      <c r="A2084">
        <v>2082</v>
      </c>
      <c r="B2084">
        <v>-0.13068741542606599</v>
      </c>
      <c r="C2084">
        <v>5.2411332907770503E-2</v>
      </c>
      <c r="D2084">
        <v>-0.216454780847817</v>
      </c>
      <c r="E2084">
        <v>-0.18484529075713599</v>
      </c>
      <c r="F2084">
        <v>-0.13118735954619401</v>
      </c>
      <c r="G2084">
        <v>-0.58958491336280505</v>
      </c>
    </row>
    <row r="2085" spans="1:7" x14ac:dyDescent="0.25">
      <c r="A2085">
        <v>2083</v>
      </c>
      <c r="B2085">
        <v>-0.10950881511942701</v>
      </c>
      <c r="C2085">
        <v>5.2411332907770503E-2</v>
      </c>
      <c r="D2085">
        <v>-0.216454780847817</v>
      </c>
      <c r="E2085">
        <v>-0.18484529075713599</v>
      </c>
      <c r="F2085">
        <v>-0.13118735954619401</v>
      </c>
      <c r="G2085">
        <v>-0.57928389651830403</v>
      </c>
    </row>
    <row r="2086" spans="1:7" x14ac:dyDescent="0.25">
      <c r="A2086">
        <v>2084</v>
      </c>
      <c r="B2086">
        <v>-9.9207798274927095E-2</v>
      </c>
      <c r="C2086">
        <v>5.2411332907770503E-2</v>
      </c>
      <c r="D2086">
        <v>-0.216454780847817</v>
      </c>
      <c r="E2086">
        <v>-0.18484529075713599</v>
      </c>
      <c r="F2086">
        <v>-0.13118735954619401</v>
      </c>
      <c r="G2086">
        <v>-0.54295933663764095</v>
      </c>
    </row>
    <row r="2087" spans="1:7" x14ac:dyDescent="0.25">
      <c r="A2087">
        <v>2085</v>
      </c>
      <c r="B2087">
        <v>-6.2883238394263699E-2</v>
      </c>
      <c r="C2087">
        <v>5.2411332907770503E-2</v>
      </c>
      <c r="D2087">
        <v>-0.216454780847817</v>
      </c>
      <c r="E2087">
        <v>-0.18484529075713599</v>
      </c>
      <c r="F2087">
        <v>-0.13118735954619401</v>
      </c>
      <c r="G2087">
        <v>-0.52175305245124604</v>
      </c>
    </row>
    <row r="2088" spans="1:7" x14ac:dyDescent="0.25">
      <c r="A2088">
        <v>2086</v>
      </c>
      <c r="B2088">
        <v>-4.1676954207869099E-2</v>
      </c>
      <c r="C2088">
        <v>5.2411332907770503E-2</v>
      </c>
      <c r="D2088">
        <v>-0.216454780847817</v>
      </c>
      <c r="E2088">
        <v>-0.18484529075713599</v>
      </c>
      <c r="F2088">
        <v>-0.13118735954619401</v>
      </c>
      <c r="G2088">
        <v>-0.54834930593458497</v>
      </c>
    </row>
    <row r="2089" spans="1:7" x14ac:dyDescent="0.25">
      <c r="A2089">
        <v>2087</v>
      </c>
      <c r="B2089">
        <v>-6.8273207691207399E-2</v>
      </c>
      <c r="C2089">
        <v>5.2411332907770503E-2</v>
      </c>
      <c r="D2089">
        <v>-0.216454780847817</v>
      </c>
      <c r="E2089">
        <v>-0.18484529075713599</v>
      </c>
      <c r="F2089">
        <v>-0.13118735954619401</v>
      </c>
      <c r="G2089">
        <v>-0.55862796038492502</v>
      </c>
    </row>
    <row r="2090" spans="1:7" x14ac:dyDescent="0.25">
      <c r="A2090">
        <v>2088</v>
      </c>
      <c r="B2090">
        <v>-7.8551862141547704E-2</v>
      </c>
      <c r="C2090">
        <v>5.2411332907770503E-2</v>
      </c>
      <c r="D2090">
        <v>-0.216454780847817</v>
      </c>
      <c r="E2090">
        <v>-0.18484529075713599</v>
      </c>
      <c r="F2090">
        <v>-0.13118735954619401</v>
      </c>
      <c r="G2090">
        <v>-0.53272158924499702</v>
      </c>
    </row>
    <row r="2091" spans="1:7" x14ac:dyDescent="0.25">
      <c r="A2091">
        <v>2089</v>
      </c>
      <c r="B2091">
        <v>-5.26454910016202E-2</v>
      </c>
      <c r="C2091">
        <v>5.2411332907770503E-2</v>
      </c>
      <c r="D2091">
        <v>-0.216454780847817</v>
      </c>
      <c r="E2091">
        <v>-0.18484529075713599</v>
      </c>
      <c r="F2091">
        <v>-0.13118735954619401</v>
      </c>
      <c r="G2091">
        <v>-0.51847130882835402</v>
      </c>
    </row>
    <row r="2092" spans="1:7" x14ac:dyDescent="0.25">
      <c r="A2092">
        <v>2090</v>
      </c>
      <c r="B2092">
        <v>-2.2042465153390901E-2</v>
      </c>
      <c r="C2092">
        <v>3.60585874761849E-2</v>
      </c>
      <c r="D2092">
        <v>-0.216454780847817</v>
      </c>
      <c r="E2092">
        <v>-0.18484529075713599</v>
      </c>
      <c r="F2092">
        <v>-0.13118735954619401</v>
      </c>
      <c r="G2092">
        <v>-0.46627729726841799</v>
      </c>
    </row>
    <row r="2093" spans="1:7" x14ac:dyDescent="0.25">
      <c r="A2093">
        <v>2091</v>
      </c>
      <c r="B2093">
        <v>6.5736636026595798E-3</v>
      </c>
      <c r="C2093">
        <v>3.60585874761849E-2</v>
      </c>
      <c r="D2093">
        <v>-0.19287689804393099</v>
      </c>
      <c r="E2093">
        <v>-0.18484529075713599</v>
      </c>
      <c r="F2093">
        <v>-0.13118735954619401</v>
      </c>
      <c r="G2093">
        <v>-0.47132438475565003</v>
      </c>
    </row>
    <row r="2094" spans="1:7" x14ac:dyDescent="0.25">
      <c r="A2094">
        <v>2092</v>
      </c>
      <c r="B2094">
        <v>1.5265761154272901E-3</v>
      </c>
      <c r="C2094">
        <v>3.60585874761849E-2</v>
      </c>
      <c r="D2094">
        <v>-0.19287689804393099</v>
      </c>
      <c r="E2094">
        <v>-0.18484529075713599</v>
      </c>
      <c r="F2094">
        <v>-0.13118735954619401</v>
      </c>
      <c r="G2094">
        <v>-0.32055219089953901</v>
      </c>
    </row>
    <row r="2095" spans="1:7" x14ac:dyDescent="0.25">
      <c r="A2095">
        <v>2093</v>
      </c>
      <c r="B2095">
        <v>6.84756746145356E-3</v>
      </c>
      <c r="C2095">
        <v>3.60585874761849E-2</v>
      </c>
      <c r="D2095">
        <v>-0.19287689804393099</v>
      </c>
      <c r="E2095">
        <v>-4.6160369307157403E-2</v>
      </c>
      <c r="F2095">
        <v>-0.12442107848608901</v>
      </c>
      <c r="G2095">
        <v>-0.32870622461992399</v>
      </c>
    </row>
    <row r="2096" spans="1:7" x14ac:dyDescent="0.25">
      <c r="A2096">
        <v>2094</v>
      </c>
      <c r="B2096">
        <v>-1.30646625893149E-3</v>
      </c>
      <c r="C2096">
        <v>3.60585874761849E-2</v>
      </c>
      <c r="D2096">
        <v>-0.19287689804393099</v>
      </c>
      <c r="E2096">
        <v>-4.6160369307157403E-2</v>
      </c>
      <c r="F2096">
        <v>-0.12442107848608901</v>
      </c>
      <c r="G2096">
        <v>-0.30028398609062501</v>
      </c>
    </row>
    <row r="2097" spans="1:7" x14ac:dyDescent="0.25">
      <c r="A2097">
        <v>2095</v>
      </c>
      <c r="B2097">
        <v>2.71157722703677E-2</v>
      </c>
      <c r="C2097">
        <v>3.60585874761849E-2</v>
      </c>
      <c r="D2097">
        <v>-0.19287689804393099</v>
      </c>
      <c r="E2097">
        <v>-4.6160369307157403E-2</v>
      </c>
      <c r="F2097">
        <v>-0.12442107848608901</v>
      </c>
      <c r="G2097">
        <v>-0.30490984659397502</v>
      </c>
    </row>
    <row r="2098" spans="1:7" x14ac:dyDescent="0.25">
      <c r="A2098">
        <v>2096</v>
      </c>
      <c r="B2098">
        <v>2.2489911767017499E-2</v>
      </c>
      <c r="C2098">
        <v>3.60585874761849E-2</v>
      </c>
      <c r="D2098">
        <v>-0.19287689804393099</v>
      </c>
      <c r="E2098">
        <v>-4.6160369307157403E-2</v>
      </c>
      <c r="F2098">
        <v>-0.12442107848608901</v>
      </c>
      <c r="G2098">
        <v>-0.31257959841850103</v>
      </c>
    </row>
    <row r="2099" spans="1:7" x14ac:dyDescent="0.25">
      <c r="A2099">
        <v>2097</v>
      </c>
      <c r="B2099">
        <v>1.48201599424922E-2</v>
      </c>
      <c r="C2099">
        <v>3.60585874761849E-2</v>
      </c>
      <c r="D2099">
        <v>-0.19287689804393099</v>
      </c>
      <c r="E2099">
        <v>-4.6160369307157403E-2</v>
      </c>
      <c r="F2099">
        <v>-0.12442107848608901</v>
      </c>
      <c r="G2099">
        <v>-0.28377935367818502</v>
      </c>
    </row>
    <row r="2100" spans="1:7" x14ac:dyDescent="0.25">
      <c r="A2100">
        <v>2098</v>
      </c>
      <c r="B2100">
        <v>4.3620404682807201E-2</v>
      </c>
      <c r="C2100">
        <v>3.60585874761849E-2</v>
      </c>
      <c r="D2100">
        <v>-0.19287689804393099</v>
      </c>
      <c r="E2100">
        <v>-4.6160369307157403E-2</v>
      </c>
      <c r="F2100">
        <v>-0.12442107848608901</v>
      </c>
      <c r="G2100">
        <v>-0.29612774551741899</v>
      </c>
    </row>
    <row r="2101" spans="1:7" x14ac:dyDescent="0.25">
      <c r="A2101">
        <v>2099</v>
      </c>
      <c r="B2101">
        <v>3.1272012843573803E-2</v>
      </c>
      <c r="C2101">
        <v>3.60585874761849E-2</v>
      </c>
      <c r="D2101">
        <v>-0.19287689804393099</v>
      </c>
      <c r="E2101">
        <v>-4.6160369307157403E-2</v>
      </c>
      <c r="F2101">
        <v>-0.12442107848608901</v>
      </c>
      <c r="G2101">
        <v>-0.31673413734354</v>
      </c>
    </row>
    <row r="2102" spans="1:7" x14ac:dyDescent="0.25">
      <c r="A2102">
        <v>2100</v>
      </c>
      <c r="B2102">
        <v>1.06656210174523E-2</v>
      </c>
      <c r="C2102">
        <v>3.60585874761849E-2</v>
      </c>
      <c r="D2102">
        <v>-0.19287689804393099</v>
      </c>
      <c r="E2102">
        <v>-4.6160369307157403E-2</v>
      </c>
      <c r="F2102">
        <v>-0.12442107848608901</v>
      </c>
      <c r="G2102">
        <v>-0.26588991922104399</v>
      </c>
    </row>
    <row r="2103" spans="1:7" x14ac:dyDescent="0.25">
      <c r="A2103">
        <v>2101</v>
      </c>
      <c r="B2103">
        <v>3.2011792004049702E-2</v>
      </c>
      <c r="C2103">
        <v>6.5556634612084205E-2</v>
      </c>
      <c r="D2103">
        <v>-0.19287689804393099</v>
      </c>
      <c r="E2103">
        <v>-4.6160369307157403E-2</v>
      </c>
      <c r="F2103">
        <v>-0.12442107848608901</v>
      </c>
      <c r="G2103">
        <v>-0.25927052935630401</v>
      </c>
    </row>
    <row r="2104" spans="1:7" x14ac:dyDescent="0.25">
      <c r="A2104">
        <v>2102</v>
      </c>
      <c r="B2104">
        <v>3.8631181868789E-2</v>
      </c>
      <c r="C2104">
        <v>6.5556634612084205E-2</v>
      </c>
      <c r="D2104">
        <v>-0.19287689804393099</v>
      </c>
      <c r="E2104">
        <v>-4.6160369307157403E-2</v>
      </c>
      <c r="F2104">
        <v>-0.12442107848608901</v>
      </c>
      <c r="G2104">
        <v>-0.24720465683235199</v>
      </c>
    </row>
    <row r="2105" spans="1:7" x14ac:dyDescent="0.25">
      <c r="A2105">
        <v>2103</v>
      </c>
      <c r="B2105">
        <v>5.0697054392741102E-2</v>
      </c>
      <c r="C2105">
        <v>6.5556634612084205E-2</v>
      </c>
      <c r="D2105">
        <v>-0.19287689804393099</v>
      </c>
      <c r="E2105">
        <v>-4.6160369307157403E-2</v>
      </c>
      <c r="F2105">
        <v>-0.12442107848608901</v>
      </c>
      <c r="G2105">
        <v>-0.249261388695483</v>
      </c>
    </row>
    <row r="2106" spans="1:7" x14ac:dyDescent="0.25">
      <c r="A2106">
        <v>2104</v>
      </c>
      <c r="B2106">
        <v>4.86403225296103E-2</v>
      </c>
      <c r="C2106">
        <v>6.5556634612084205E-2</v>
      </c>
      <c r="D2106">
        <v>-0.19287689804393099</v>
      </c>
      <c r="E2106">
        <v>-4.6160369307157403E-2</v>
      </c>
      <c r="F2106">
        <v>-0.12442107848608901</v>
      </c>
      <c r="G2106">
        <v>-0.24837598231528399</v>
      </c>
    </row>
    <row r="2107" spans="1:7" x14ac:dyDescent="0.25">
      <c r="A2107">
        <v>2105</v>
      </c>
      <c r="B2107">
        <v>4.9525728909809302E-2</v>
      </c>
      <c r="C2107">
        <v>6.5556634612084205E-2</v>
      </c>
      <c r="D2107">
        <v>-0.19287689804393099</v>
      </c>
      <c r="E2107">
        <v>-4.6160369307157403E-2</v>
      </c>
      <c r="F2107">
        <v>-0.12442107848608901</v>
      </c>
      <c r="G2107">
        <v>-0.28329557900948799</v>
      </c>
    </row>
    <row r="2108" spans="1:7" x14ac:dyDescent="0.25">
      <c r="A2108">
        <v>2106</v>
      </c>
      <c r="B2108">
        <v>1.4606132215605E-2</v>
      </c>
      <c r="C2108">
        <v>6.5556634612084205E-2</v>
      </c>
      <c r="D2108">
        <v>-0.19287689804393099</v>
      </c>
      <c r="E2108">
        <v>-4.6160369307157403E-2</v>
      </c>
      <c r="F2108">
        <v>-0.12442107848608901</v>
      </c>
      <c r="G2108">
        <v>-0.27882933458884901</v>
      </c>
    </row>
    <row r="2109" spans="1:7" x14ac:dyDescent="0.25">
      <c r="A2109">
        <v>2107</v>
      </c>
      <c r="B2109">
        <v>1.9072376636244399E-2</v>
      </c>
      <c r="C2109">
        <v>6.5556634612084205E-2</v>
      </c>
      <c r="D2109">
        <v>-0.19287689804393099</v>
      </c>
      <c r="E2109">
        <v>-4.6160369307157403E-2</v>
      </c>
      <c r="F2109">
        <v>-0.12442107848608901</v>
      </c>
      <c r="G2109">
        <v>-0.27990482141044598</v>
      </c>
    </row>
    <row r="2110" spans="1:7" x14ac:dyDescent="0.25">
      <c r="A2110">
        <v>2108</v>
      </c>
      <c r="B2110">
        <v>1.7996889814647501E-2</v>
      </c>
      <c r="C2110">
        <v>6.5556634612084205E-2</v>
      </c>
      <c r="D2110">
        <v>-0.19287689804393099</v>
      </c>
      <c r="E2110">
        <v>-4.6160369307157403E-2</v>
      </c>
      <c r="F2110">
        <v>-0.12442107848608901</v>
      </c>
      <c r="G2110">
        <v>-0.295738401754158</v>
      </c>
    </row>
    <row r="2111" spans="1:7" x14ac:dyDescent="0.25">
      <c r="A2111">
        <v>2109</v>
      </c>
      <c r="B2111">
        <v>2.16330947093525E-3</v>
      </c>
      <c r="C2111">
        <v>6.5556634612084205E-2</v>
      </c>
      <c r="D2111">
        <v>-0.19287689804393099</v>
      </c>
      <c r="E2111">
        <v>-4.6160369307157403E-2</v>
      </c>
      <c r="F2111">
        <v>-0.12442107848608901</v>
      </c>
      <c r="G2111">
        <v>-0.27071206522587998</v>
      </c>
    </row>
    <row r="2112" spans="1:7" x14ac:dyDescent="0.25">
      <c r="A2112">
        <v>2110</v>
      </c>
      <c r="B2112">
        <v>2.71896459992138E-2</v>
      </c>
      <c r="C2112">
        <v>6.5556634612084205E-2</v>
      </c>
      <c r="D2112">
        <v>-0.19287689804393099</v>
      </c>
      <c r="E2112">
        <v>-4.6160369307157403E-2</v>
      </c>
      <c r="F2112">
        <v>-0.12442107848608901</v>
      </c>
      <c r="G2112">
        <v>-0.27657133330984002</v>
      </c>
    </row>
    <row r="2113" spans="1:7" x14ac:dyDescent="0.25">
      <c r="A2113">
        <v>2111</v>
      </c>
      <c r="B2113">
        <v>2.13303779152537E-2</v>
      </c>
      <c r="C2113">
        <v>6.5556634612084205E-2</v>
      </c>
      <c r="D2113">
        <v>-0.19287689804393099</v>
      </c>
      <c r="E2113">
        <v>-4.6160369307157403E-2</v>
      </c>
      <c r="F2113">
        <v>-0.12442107848608901</v>
      </c>
      <c r="G2113">
        <v>-0.29596109141586202</v>
      </c>
    </row>
    <row r="2114" spans="1:7" x14ac:dyDescent="0.25">
      <c r="A2114">
        <v>2112</v>
      </c>
      <c r="B2114">
        <v>3.5702745570204399E-2</v>
      </c>
      <c r="C2114">
        <v>3.1794508851111597E-2</v>
      </c>
      <c r="D2114">
        <v>-0.19287689804393099</v>
      </c>
      <c r="E2114">
        <v>-4.6160369307157403E-2</v>
      </c>
      <c r="F2114">
        <v>-0.12442107848608901</v>
      </c>
      <c r="G2114">
        <v>-0.26781675629551699</v>
      </c>
    </row>
    <row r="2115" spans="1:7" x14ac:dyDescent="0.25">
      <c r="A2115">
        <v>2113</v>
      </c>
      <c r="B2115">
        <v>6.3847080690549396E-2</v>
      </c>
      <c r="C2115">
        <v>3.1794508851111597E-2</v>
      </c>
      <c r="D2115">
        <v>-0.19287689804393099</v>
      </c>
      <c r="E2115">
        <v>-4.6160369307157403E-2</v>
      </c>
      <c r="F2115">
        <v>-0.12442107848608901</v>
      </c>
      <c r="G2115">
        <v>-0.23849725302324001</v>
      </c>
    </row>
    <row r="2116" spans="1:7" x14ac:dyDescent="0.25">
      <c r="A2116">
        <v>2114</v>
      </c>
      <c r="B2116">
        <v>9.3166583962825594E-2</v>
      </c>
      <c r="C2116">
        <v>3.1794508851111597E-2</v>
      </c>
      <c r="D2116">
        <v>-0.19287689804393099</v>
      </c>
      <c r="E2116">
        <v>-4.6160369307157403E-2</v>
      </c>
      <c r="F2116">
        <v>-0.12442107848608901</v>
      </c>
      <c r="G2116">
        <v>-0.24717655852893</v>
      </c>
    </row>
    <row r="2117" spans="1:7" x14ac:dyDescent="0.25">
      <c r="A2117">
        <v>2115</v>
      </c>
      <c r="B2117">
        <v>8.4487278457136106E-2</v>
      </c>
      <c r="C2117">
        <v>3.1794508851111597E-2</v>
      </c>
      <c r="D2117">
        <v>-0.19287689804393099</v>
      </c>
      <c r="E2117">
        <v>-4.6160369307157403E-2</v>
      </c>
      <c r="F2117">
        <v>-0.12442107848608901</v>
      </c>
      <c r="G2117">
        <v>-0.24824419596827499</v>
      </c>
    </row>
    <row r="2118" spans="1:7" x14ac:dyDescent="0.25">
      <c r="A2118">
        <v>2116</v>
      </c>
      <c r="B2118">
        <v>8.3419641017790605E-2</v>
      </c>
      <c r="C2118">
        <v>3.1794508851111597E-2</v>
      </c>
      <c r="D2118">
        <v>-0.19287689804393099</v>
      </c>
      <c r="E2118">
        <v>-4.6160369307157403E-2</v>
      </c>
      <c r="F2118">
        <v>-0.12442107848608901</v>
      </c>
      <c r="G2118">
        <v>-0.22104066326230201</v>
      </c>
    </row>
    <row r="2119" spans="1:7" x14ac:dyDescent="0.25">
      <c r="A2119">
        <v>2117</v>
      </c>
      <c r="B2119">
        <v>0.110623173723763</v>
      </c>
      <c r="C2119">
        <v>3.1794508851111597E-2</v>
      </c>
      <c r="D2119">
        <v>-0.19287689804393099</v>
      </c>
      <c r="E2119">
        <v>-4.6160369307157403E-2</v>
      </c>
      <c r="F2119">
        <v>-0.12442107848608901</v>
      </c>
      <c r="G2119">
        <v>-0.20918230310587699</v>
      </c>
    </row>
    <row r="2120" spans="1:7" x14ac:dyDescent="0.25">
      <c r="A2120">
        <v>2118</v>
      </c>
      <c r="B2120">
        <v>0.122481533880188</v>
      </c>
      <c r="C2120">
        <v>3.1794508851111597E-2</v>
      </c>
      <c r="D2120">
        <v>-0.19287689804393099</v>
      </c>
      <c r="E2120">
        <v>-4.6160369307157403E-2</v>
      </c>
      <c r="F2120">
        <v>-0.12442107848608901</v>
      </c>
      <c r="G2120">
        <v>-0.23105278809122901</v>
      </c>
    </row>
    <row r="2121" spans="1:7" x14ac:dyDescent="0.25">
      <c r="A2121">
        <v>2119</v>
      </c>
      <c r="B2121">
        <v>0.10061104889483601</v>
      </c>
      <c r="C2121">
        <v>3.1794508851111597E-2</v>
      </c>
      <c r="D2121">
        <v>-0.19287689804393099</v>
      </c>
      <c r="E2121">
        <v>-4.6160369307157403E-2</v>
      </c>
      <c r="F2121">
        <v>-0.12442107848608901</v>
      </c>
      <c r="G2121">
        <v>-0.26504810807489898</v>
      </c>
    </row>
    <row r="2122" spans="1:7" x14ac:dyDescent="0.25">
      <c r="A2122">
        <v>2120</v>
      </c>
      <c r="B2122">
        <v>6.6615728911166794E-2</v>
      </c>
      <c r="C2122">
        <v>3.1794508851111597E-2</v>
      </c>
      <c r="D2122">
        <v>-0.19287689804393099</v>
      </c>
      <c r="E2122">
        <v>-4.6160369307157403E-2</v>
      </c>
      <c r="F2122">
        <v>-0.12442107848608901</v>
      </c>
      <c r="G2122">
        <v>-0.249343652906209</v>
      </c>
    </row>
    <row r="2123" spans="1:7" x14ac:dyDescent="0.25">
      <c r="A2123">
        <v>2121</v>
      </c>
      <c r="B2123">
        <v>8.2320184079856903E-2</v>
      </c>
      <c r="C2123">
        <v>3.1794508851111597E-2</v>
      </c>
      <c r="D2123">
        <v>-0.19287689804393099</v>
      </c>
      <c r="E2123">
        <v>-4.6160369307157403E-2</v>
      </c>
      <c r="F2123">
        <v>-0.12442107848608901</v>
      </c>
      <c r="G2123">
        <v>-0.26011764148201799</v>
      </c>
    </row>
    <row r="2124" spans="1:7" x14ac:dyDescent="0.25">
      <c r="A2124">
        <v>2122</v>
      </c>
      <c r="B2124">
        <v>7.1546195504048102E-2</v>
      </c>
      <c r="C2124">
        <v>3.1794508851111597E-2</v>
      </c>
      <c r="D2124">
        <v>-0.19287689804393099</v>
      </c>
      <c r="E2124">
        <v>-4.6160369307157403E-2</v>
      </c>
      <c r="F2124">
        <v>-0.12442107848608901</v>
      </c>
      <c r="G2124">
        <v>-0.30426922584162303</v>
      </c>
    </row>
    <row r="2125" spans="1:7" x14ac:dyDescent="0.25">
      <c r="A2125">
        <v>2123</v>
      </c>
      <c r="B2125">
        <v>5.2620760856100499E-2</v>
      </c>
      <c r="C2125">
        <v>6.5683591394541897E-3</v>
      </c>
      <c r="D2125">
        <v>-0.19287689804393099</v>
      </c>
      <c r="E2125">
        <v>-4.6160369307157403E-2</v>
      </c>
      <c r="F2125">
        <v>-0.12442107848608901</v>
      </c>
      <c r="G2125">
        <v>-0.32936486681004101</v>
      </c>
    </row>
    <row r="2126" spans="1:7" x14ac:dyDescent="0.25">
      <c r="A2126">
        <v>2124</v>
      </c>
      <c r="B2126">
        <v>2.7525119887682199E-2</v>
      </c>
      <c r="C2126">
        <v>6.5683591394541897E-3</v>
      </c>
      <c r="D2126">
        <v>-0.19287689804393099</v>
      </c>
      <c r="E2126">
        <v>-4.6160369307157403E-2</v>
      </c>
      <c r="F2126">
        <v>-0.12442107848608901</v>
      </c>
      <c r="G2126">
        <v>-0.35653532482766798</v>
      </c>
    </row>
    <row r="2127" spans="1:7" x14ac:dyDescent="0.25">
      <c r="A2127">
        <v>2125</v>
      </c>
      <c r="B2127" s="1">
        <v>3.5466187005586198E-4</v>
      </c>
      <c r="C2127">
        <v>6.5683591394541897E-3</v>
      </c>
      <c r="D2127">
        <v>-0.19287689804393099</v>
      </c>
      <c r="E2127">
        <v>-4.6160369307157403E-2</v>
      </c>
      <c r="F2127">
        <v>-0.12442107848608901</v>
      </c>
      <c r="G2127">
        <v>-0.326273377772132</v>
      </c>
    </row>
    <row r="2128" spans="1:7" x14ac:dyDescent="0.25">
      <c r="A2128">
        <v>2126</v>
      </c>
      <c r="B2128">
        <v>3.0616608925591701E-2</v>
      </c>
      <c r="C2128">
        <v>6.5683591394541897E-3</v>
      </c>
      <c r="D2128">
        <v>-0.19287689804393099</v>
      </c>
      <c r="E2128">
        <v>-4.6160369307157403E-2</v>
      </c>
      <c r="F2128">
        <v>-0.12442107848608901</v>
      </c>
      <c r="G2128">
        <v>-0.33251483264134601</v>
      </c>
    </row>
    <row r="2129" spans="1:7" x14ac:dyDescent="0.25">
      <c r="A2129">
        <v>2127</v>
      </c>
      <c r="B2129">
        <v>2.4375154056377399E-2</v>
      </c>
      <c r="C2129">
        <v>6.5683591394541897E-3</v>
      </c>
      <c r="D2129">
        <v>-0.19287689804393099</v>
      </c>
      <c r="E2129">
        <v>-4.6160369307157403E-2</v>
      </c>
      <c r="F2129">
        <v>-0.12442107848608901</v>
      </c>
      <c r="G2129">
        <v>-0.35424741485132299</v>
      </c>
    </row>
    <row r="2130" spans="1:7" x14ac:dyDescent="0.25">
      <c r="A2130">
        <v>2128</v>
      </c>
      <c r="B2130">
        <v>2.6425718464005402E-3</v>
      </c>
      <c r="C2130">
        <v>6.5683591394541897E-3</v>
      </c>
      <c r="D2130">
        <v>-0.19287689804393099</v>
      </c>
      <c r="E2130">
        <v>-4.6160369307157403E-2</v>
      </c>
      <c r="F2130">
        <v>-0.12442107848608901</v>
      </c>
      <c r="G2130">
        <v>-0.36371615395067303</v>
      </c>
    </row>
    <row r="2131" spans="1:7" x14ac:dyDescent="0.25">
      <c r="A2131">
        <v>2129</v>
      </c>
      <c r="B2131">
        <v>-6.8261672529499199E-3</v>
      </c>
      <c r="C2131">
        <v>6.5683591394541897E-3</v>
      </c>
      <c r="D2131">
        <v>-0.19287689804393099</v>
      </c>
      <c r="E2131">
        <v>-4.6160369307157403E-2</v>
      </c>
      <c r="F2131">
        <v>-0.12442107848608901</v>
      </c>
      <c r="G2131">
        <v>-0.337106656874821</v>
      </c>
    </row>
    <row r="2132" spans="1:7" x14ac:dyDescent="0.25">
      <c r="A2132">
        <v>2130</v>
      </c>
      <c r="B2132">
        <v>1.9783329822901999E-2</v>
      </c>
      <c r="C2132">
        <v>6.5683591394541897E-3</v>
      </c>
      <c r="D2132">
        <v>-0.19287689804393099</v>
      </c>
      <c r="E2132">
        <v>-4.6160369307157403E-2</v>
      </c>
      <c r="F2132">
        <v>-0.12442107848608901</v>
      </c>
      <c r="G2132">
        <v>-0.30497664738209701</v>
      </c>
    </row>
    <row r="2133" spans="1:7" x14ac:dyDescent="0.25">
      <c r="A2133">
        <v>2131</v>
      </c>
      <c r="B2133">
        <v>5.1913339315626202E-2</v>
      </c>
      <c r="C2133">
        <v>6.5683591394541897E-3</v>
      </c>
      <c r="D2133">
        <v>-0.19287689804393099</v>
      </c>
      <c r="E2133">
        <v>-4.6160369307157403E-2</v>
      </c>
      <c r="F2133">
        <v>-0.12442107848608901</v>
      </c>
      <c r="G2133">
        <v>-0.33438611447952998</v>
      </c>
    </row>
    <row r="2134" spans="1:7" x14ac:dyDescent="0.25">
      <c r="A2134">
        <v>2132</v>
      </c>
      <c r="B2134">
        <v>5.22452267042487E-2</v>
      </c>
      <c r="C2134">
        <v>6.5683591394541897E-3</v>
      </c>
      <c r="D2134">
        <v>-0.22261825252998699</v>
      </c>
      <c r="E2134">
        <v>-4.6160369307157403E-2</v>
      </c>
      <c r="F2134">
        <v>-0.12442107848608901</v>
      </c>
      <c r="G2134">
        <v>-0.35306773888098397</v>
      </c>
    </row>
    <row r="2135" spans="1:7" x14ac:dyDescent="0.25">
      <c r="A2135">
        <v>2133</v>
      </c>
      <c r="B2135">
        <v>3.3563602302795197E-2</v>
      </c>
      <c r="C2135">
        <v>6.5683591394541897E-3</v>
      </c>
      <c r="D2135">
        <v>-0.22261825252998699</v>
      </c>
      <c r="E2135">
        <v>-4.6160369307157403E-2</v>
      </c>
      <c r="F2135">
        <v>-0.12442107848608901</v>
      </c>
      <c r="G2135">
        <v>-0.28713963874941301</v>
      </c>
    </row>
    <row r="2136" spans="1:7" x14ac:dyDescent="0.25">
      <c r="A2136">
        <v>2134</v>
      </c>
      <c r="B2136">
        <v>3.6095852048204001E-2</v>
      </c>
      <c r="C2136">
        <v>6.99642095256168E-2</v>
      </c>
      <c r="D2136">
        <v>-0.22261825252998699</v>
      </c>
      <c r="E2136">
        <v>-4.6160369307157403E-2</v>
      </c>
      <c r="F2136">
        <v>-0.12442107848608901</v>
      </c>
      <c r="G2136">
        <v>-0.28546389627414398</v>
      </c>
    </row>
    <row r="2137" spans="1:7" x14ac:dyDescent="0.25">
      <c r="A2137">
        <v>2135</v>
      </c>
      <c r="B2137">
        <v>3.7771594523472403E-2</v>
      </c>
      <c r="C2137">
        <v>6.99642095256168E-2</v>
      </c>
      <c r="D2137">
        <v>-0.22261825252998699</v>
      </c>
      <c r="E2137">
        <v>-4.6160369307157403E-2</v>
      </c>
      <c r="F2137">
        <v>-0.12442107848608901</v>
      </c>
      <c r="G2137">
        <v>-0.284741674147797</v>
      </c>
    </row>
    <row r="2138" spans="1:7" x14ac:dyDescent="0.25">
      <c r="A2138">
        <v>2136</v>
      </c>
      <c r="B2138">
        <v>3.8493816649819802E-2</v>
      </c>
      <c r="C2138">
        <v>6.99642095256168E-2</v>
      </c>
      <c r="D2138">
        <v>-0.22261825252998699</v>
      </c>
      <c r="E2138">
        <v>-4.6160369307157403E-2</v>
      </c>
      <c r="F2138">
        <v>-0.12442107848608901</v>
      </c>
      <c r="G2138">
        <v>-0.28138797630131601</v>
      </c>
    </row>
    <row r="2139" spans="1:7" x14ac:dyDescent="0.25">
      <c r="A2139">
        <v>2137</v>
      </c>
      <c r="B2139">
        <v>4.1847514496301003E-2</v>
      </c>
      <c r="C2139">
        <v>6.99642095256168E-2</v>
      </c>
      <c r="D2139">
        <v>-0.22261825252998699</v>
      </c>
      <c r="E2139">
        <v>-4.6160369307157403E-2</v>
      </c>
      <c r="F2139">
        <v>-0.12442107848608901</v>
      </c>
      <c r="G2139">
        <v>-0.30829091556479699</v>
      </c>
    </row>
    <row r="2140" spans="1:7" x14ac:dyDescent="0.25">
      <c r="A2140">
        <v>2138</v>
      </c>
      <c r="B2140">
        <v>1.49445752328192E-2</v>
      </c>
      <c r="C2140">
        <v>6.99642095256168E-2</v>
      </c>
      <c r="D2140">
        <v>-0.22261825252998699</v>
      </c>
      <c r="E2140">
        <v>-4.6160369307157403E-2</v>
      </c>
      <c r="F2140">
        <v>-0.12442107848608901</v>
      </c>
      <c r="G2140">
        <v>-0.32079827901500801</v>
      </c>
    </row>
    <row r="2141" spans="1:7" x14ac:dyDescent="0.25">
      <c r="A2141">
        <v>2139</v>
      </c>
      <c r="B2141">
        <v>2.4372117826090599E-3</v>
      </c>
      <c r="C2141">
        <v>6.99642095256168E-2</v>
      </c>
      <c r="D2141">
        <v>-0.22261825252998699</v>
      </c>
      <c r="E2141">
        <v>-4.6160369307157403E-2</v>
      </c>
      <c r="F2141">
        <v>-0.12442107848608901</v>
      </c>
      <c r="G2141">
        <v>-0.31737026931406298</v>
      </c>
    </row>
    <row r="2142" spans="1:7" x14ac:dyDescent="0.25">
      <c r="A2142">
        <v>2140</v>
      </c>
      <c r="B2142">
        <v>5.8652214835533904E-3</v>
      </c>
      <c r="C2142">
        <v>6.99642095256168E-2</v>
      </c>
      <c r="D2142">
        <v>-0.22261825252998699</v>
      </c>
      <c r="E2142">
        <v>-4.6160369307157403E-2</v>
      </c>
      <c r="F2142">
        <v>-0.12442107848608901</v>
      </c>
      <c r="G2142">
        <v>-0.29562022007668998</v>
      </c>
    </row>
    <row r="2143" spans="1:7" x14ac:dyDescent="0.25">
      <c r="A2143">
        <v>2141</v>
      </c>
      <c r="B2143">
        <v>2.76152707209265E-2</v>
      </c>
      <c r="C2143">
        <v>6.99642095256168E-2</v>
      </c>
      <c r="D2143">
        <v>-0.22261825252998699</v>
      </c>
      <c r="E2143">
        <v>-4.6160369307157403E-2</v>
      </c>
      <c r="F2143">
        <v>-0.12442107848608901</v>
      </c>
      <c r="G2143">
        <v>-0.29968532426501099</v>
      </c>
    </row>
    <row r="2144" spans="1:7" x14ac:dyDescent="0.25">
      <c r="A2144">
        <v>2142</v>
      </c>
      <c r="B2144">
        <v>2.35501665326051E-2</v>
      </c>
      <c r="C2144">
        <v>6.99642095256168E-2</v>
      </c>
      <c r="D2144">
        <v>-0.22261825252998699</v>
      </c>
      <c r="E2144">
        <v>-4.6160369307157403E-2</v>
      </c>
      <c r="F2144">
        <v>-0.12442107848608901</v>
      </c>
      <c r="G2144">
        <v>-0.28126312343111698</v>
      </c>
    </row>
    <row r="2145" spans="1:7" x14ac:dyDescent="0.25">
      <c r="A2145">
        <v>2143</v>
      </c>
      <c r="B2145">
        <v>4.19723673664993E-2</v>
      </c>
      <c r="C2145">
        <v>6.99642095256168E-2</v>
      </c>
      <c r="D2145">
        <v>-0.22261825252998699</v>
      </c>
      <c r="E2145">
        <v>-4.6160369307157403E-2</v>
      </c>
      <c r="F2145">
        <v>-0.12442107848608901</v>
      </c>
      <c r="G2145">
        <v>-0.26892456335202097</v>
      </c>
    </row>
    <row r="2146" spans="1:7" x14ac:dyDescent="0.25">
      <c r="A2146">
        <v>2144</v>
      </c>
      <c r="B2146">
        <v>5.4310927445595202E-2</v>
      </c>
      <c r="C2146">
        <v>6.99642095256168E-2</v>
      </c>
      <c r="D2146">
        <v>-0.22261825252998699</v>
      </c>
      <c r="E2146">
        <v>-4.6160369307157403E-2</v>
      </c>
      <c r="F2146">
        <v>-0.12442107848608901</v>
      </c>
      <c r="G2146">
        <v>-0.32291168591597902</v>
      </c>
    </row>
    <row r="2147" spans="1:7" x14ac:dyDescent="0.25">
      <c r="A2147">
        <v>2145</v>
      </c>
      <c r="B2147">
        <v>3.47866664747686E-2</v>
      </c>
      <c r="C2147">
        <v>3.5501347932486098E-2</v>
      </c>
      <c r="D2147">
        <v>-0.22261825252998699</v>
      </c>
      <c r="E2147">
        <v>-4.6160369307157403E-2</v>
      </c>
      <c r="F2147">
        <v>-0.12442107848608901</v>
      </c>
      <c r="G2147">
        <v>-0.30993501395449202</v>
      </c>
    </row>
    <row r="2148" spans="1:7" x14ac:dyDescent="0.25">
      <c r="A2148">
        <v>2146</v>
      </c>
      <c r="B2148">
        <v>4.7763338436255597E-2</v>
      </c>
      <c r="C2148">
        <v>3.5501347932486098E-2</v>
      </c>
      <c r="D2148">
        <v>-0.22261825252998699</v>
      </c>
      <c r="E2148">
        <v>-4.6160369307157403E-2</v>
      </c>
      <c r="F2148">
        <v>-0.12442107848608901</v>
      </c>
      <c r="G2148">
        <v>-0.313940096189952</v>
      </c>
    </row>
    <row r="2149" spans="1:7" x14ac:dyDescent="0.25">
      <c r="A2149">
        <v>2147</v>
      </c>
      <c r="B2149">
        <v>4.3758256200795598E-2</v>
      </c>
      <c r="C2149">
        <v>3.5501347932486098E-2</v>
      </c>
      <c r="D2149">
        <v>-0.22261825252998699</v>
      </c>
      <c r="E2149">
        <v>-4.6160369307157403E-2</v>
      </c>
      <c r="F2149">
        <v>-0.12442107848608901</v>
      </c>
      <c r="G2149">
        <v>-0.348221729553091</v>
      </c>
    </row>
    <row r="2150" spans="1:7" x14ac:dyDescent="0.25">
      <c r="A2150">
        <v>2148</v>
      </c>
      <c r="B2150">
        <v>9.4766228376565106E-3</v>
      </c>
      <c r="C2150">
        <v>3.5501347932486098E-2</v>
      </c>
      <c r="D2150">
        <v>-0.22261825252998699</v>
      </c>
      <c r="E2150">
        <v>-4.6160369307157403E-2</v>
      </c>
      <c r="F2150">
        <v>-0.12442107848608901</v>
      </c>
      <c r="G2150">
        <v>-0.31686439066937999</v>
      </c>
    </row>
    <row r="2151" spans="1:7" x14ac:dyDescent="0.25">
      <c r="A2151">
        <v>2149</v>
      </c>
      <c r="B2151">
        <v>4.0833961721366899E-2</v>
      </c>
      <c r="C2151">
        <v>3.5501347932486098E-2</v>
      </c>
      <c r="D2151">
        <v>-0.22261825252998699</v>
      </c>
      <c r="E2151">
        <v>-4.6160369307157403E-2</v>
      </c>
      <c r="F2151">
        <v>-0.12442107848608901</v>
      </c>
      <c r="G2151">
        <v>-0.33305972662960598</v>
      </c>
    </row>
    <row r="2152" spans="1:7" x14ac:dyDescent="0.25">
      <c r="A2152">
        <v>2150</v>
      </c>
      <c r="B2152">
        <v>2.46386257611413E-2</v>
      </c>
      <c r="C2152">
        <v>3.5501347932486098E-2</v>
      </c>
      <c r="D2152">
        <v>-0.22261825252998699</v>
      </c>
      <c r="E2152">
        <v>-4.6160369307157403E-2</v>
      </c>
      <c r="F2152">
        <v>-0.12442107848608901</v>
      </c>
      <c r="G2152">
        <v>-0.34154267386915299</v>
      </c>
    </row>
    <row r="2153" spans="1:7" x14ac:dyDescent="0.25">
      <c r="A2153">
        <v>2151</v>
      </c>
      <c r="B2153">
        <v>1.6155678521594399E-2</v>
      </c>
      <c r="C2153">
        <v>3.5501347932486098E-2</v>
      </c>
      <c r="D2153">
        <v>-0.22261825252998699</v>
      </c>
      <c r="E2153">
        <v>-4.6160369307157403E-2</v>
      </c>
      <c r="F2153">
        <v>-0.12442107848608901</v>
      </c>
      <c r="G2153">
        <v>-0.36580726422718501</v>
      </c>
    </row>
    <row r="2154" spans="1:7" x14ac:dyDescent="0.25">
      <c r="A2154">
        <v>2152</v>
      </c>
      <c r="B2154">
        <v>-8.1089118364375701E-3</v>
      </c>
      <c r="C2154">
        <v>3.5501347932486098E-2</v>
      </c>
      <c r="D2154">
        <v>-0.22261825252998699</v>
      </c>
      <c r="E2154">
        <v>-4.6160369307157403E-2</v>
      </c>
      <c r="F2154">
        <v>-0.12442107848608901</v>
      </c>
      <c r="G2154">
        <v>-0.37749498714566398</v>
      </c>
    </row>
    <row r="2155" spans="1:7" x14ac:dyDescent="0.25">
      <c r="A2155">
        <v>2153</v>
      </c>
      <c r="B2155">
        <v>-1.97966347549163E-2</v>
      </c>
      <c r="C2155">
        <v>3.5501347932486098E-2</v>
      </c>
      <c r="D2155">
        <v>-0.22261825252998699</v>
      </c>
      <c r="E2155">
        <v>-4.6160369307157403E-2</v>
      </c>
      <c r="F2155">
        <v>-0.12442107848608901</v>
      </c>
      <c r="G2155">
        <v>-0.40623487895310101</v>
      </c>
    </row>
    <row r="2156" spans="1:7" x14ac:dyDescent="0.25">
      <c r="A2156">
        <v>2154</v>
      </c>
      <c r="B2156">
        <v>-4.8536526562353799E-2</v>
      </c>
      <c r="C2156">
        <v>3.5501347932486098E-2</v>
      </c>
      <c r="D2156">
        <v>-0.22261825252998699</v>
      </c>
      <c r="E2156">
        <v>-4.6160369307157403E-2</v>
      </c>
      <c r="F2156">
        <v>-0.12442107848608901</v>
      </c>
      <c r="G2156">
        <v>-0.42128139238302098</v>
      </c>
    </row>
    <row r="2157" spans="1:7" x14ac:dyDescent="0.25">
      <c r="A2157">
        <v>2155</v>
      </c>
      <c r="B2157">
        <v>-6.3583039992273993E-2</v>
      </c>
      <c r="C2157">
        <v>3.5501347932486098E-2</v>
      </c>
      <c r="D2157">
        <v>-0.22261825252998699</v>
      </c>
      <c r="E2157">
        <v>-4.6160369307157403E-2</v>
      </c>
      <c r="F2157">
        <v>-0.12442107848608901</v>
      </c>
      <c r="G2157">
        <v>-0.44963264786603102</v>
      </c>
    </row>
    <row r="2158" spans="1:7" x14ac:dyDescent="0.25">
      <c r="A2158">
        <v>2156</v>
      </c>
      <c r="B2158">
        <v>-3.08531158778114E-2</v>
      </c>
      <c r="C2158">
        <v>-2.5579831664985699E-2</v>
      </c>
      <c r="D2158">
        <v>-0.22261825252998699</v>
      </c>
      <c r="E2158">
        <v>-4.6160369307157403E-2</v>
      </c>
      <c r="F2158">
        <v>-0.12442107848608901</v>
      </c>
      <c r="G2158">
        <v>-0.476854472530989</v>
      </c>
    </row>
    <row r="2159" spans="1:7" x14ac:dyDescent="0.25">
      <c r="A2159">
        <v>2157</v>
      </c>
      <c r="B2159">
        <v>-5.8074940542769703E-2</v>
      </c>
      <c r="C2159">
        <v>-2.5579831664985699E-2</v>
      </c>
      <c r="D2159">
        <v>-0.22261825252998699</v>
      </c>
      <c r="E2159">
        <v>-4.6160369307157403E-2</v>
      </c>
      <c r="F2159">
        <v>-0.12442107848608901</v>
      </c>
      <c r="G2159">
        <v>-0.50219335491294503</v>
      </c>
    </row>
    <row r="2160" spans="1:7" x14ac:dyDescent="0.25">
      <c r="A2160">
        <v>2158</v>
      </c>
      <c r="B2160">
        <v>-8.3413822924725198E-2</v>
      </c>
      <c r="C2160">
        <v>-2.5579831664985699E-2</v>
      </c>
      <c r="D2160">
        <v>-0.22261825252998699</v>
      </c>
      <c r="E2160">
        <v>-4.6160369307157403E-2</v>
      </c>
      <c r="F2160">
        <v>-0.12442107848608901</v>
      </c>
      <c r="G2160">
        <v>-0.502351334072762</v>
      </c>
    </row>
    <row r="2161" spans="1:7" x14ac:dyDescent="0.25">
      <c r="A2161">
        <v>2159</v>
      </c>
      <c r="B2161">
        <v>-8.3571802084542596E-2</v>
      </c>
      <c r="C2161">
        <v>-2.5579831664985699E-2</v>
      </c>
      <c r="D2161">
        <v>-0.22261825252998699</v>
      </c>
      <c r="E2161">
        <v>-4.6160369307157403E-2</v>
      </c>
      <c r="F2161">
        <v>-0.12442107848608901</v>
      </c>
      <c r="G2161">
        <v>-0.47178299207831798</v>
      </c>
    </row>
    <row r="2162" spans="1:7" x14ac:dyDescent="0.25">
      <c r="A2162">
        <v>2160</v>
      </c>
      <c r="B2162">
        <v>-5.3003460090098597E-2</v>
      </c>
      <c r="C2162">
        <v>-2.5579831664985699E-2</v>
      </c>
      <c r="D2162">
        <v>-0.22261825252998699</v>
      </c>
      <c r="E2162">
        <v>-4.6160369307157403E-2</v>
      </c>
      <c r="F2162">
        <v>-0.12442107848608901</v>
      </c>
      <c r="G2162">
        <v>-0.46838209018416699</v>
      </c>
    </row>
    <row r="2163" spans="1:7" x14ac:dyDescent="0.25">
      <c r="A2163">
        <v>2161</v>
      </c>
      <c r="B2163">
        <v>-4.9602558195947798E-2</v>
      </c>
      <c r="C2163">
        <v>-2.5579831664985699E-2</v>
      </c>
      <c r="D2163">
        <v>-0.22261825252998699</v>
      </c>
      <c r="E2163">
        <v>-4.6160369307157403E-2</v>
      </c>
      <c r="F2163">
        <v>-0.12442107848608901</v>
      </c>
      <c r="G2163">
        <v>-0.43288592223651101</v>
      </c>
    </row>
    <row r="2164" spans="1:7" x14ac:dyDescent="0.25">
      <c r="A2164">
        <v>2162</v>
      </c>
      <c r="B2164">
        <v>-1.41063902482917E-2</v>
      </c>
      <c r="C2164">
        <v>-2.5579831664985699E-2</v>
      </c>
      <c r="D2164">
        <v>-0.22261825252998699</v>
      </c>
      <c r="E2164">
        <v>-4.6160369307157403E-2</v>
      </c>
      <c r="F2164">
        <v>-0.12442107848608901</v>
      </c>
      <c r="G2164">
        <v>-0.44877148323876298</v>
      </c>
    </row>
    <row r="2165" spans="1:7" x14ac:dyDescent="0.25">
      <c r="A2165">
        <v>2163</v>
      </c>
      <c r="B2165">
        <v>-2.9991951250543498E-2</v>
      </c>
      <c r="C2165">
        <v>-2.5579831664985699E-2</v>
      </c>
      <c r="D2165">
        <v>-0.22261825252998699</v>
      </c>
      <c r="E2165">
        <v>-4.6160369307157403E-2</v>
      </c>
      <c r="F2165">
        <v>-0.12442107848608901</v>
      </c>
      <c r="G2165">
        <v>-0.43004913143524998</v>
      </c>
    </row>
    <row r="2166" spans="1:7" x14ac:dyDescent="0.25">
      <c r="A2166">
        <v>2164</v>
      </c>
      <c r="B2166">
        <v>-1.12695994470309E-2</v>
      </c>
      <c r="C2166">
        <v>-2.5579831664985699E-2</v>
      </c>
      <c r="D2166">
        <v>-0.22261825252998699</v>
      </c>
      <c r="E2166">
        <v>-4.6160369307157403E-2</v>
      </c>
      <c r="F2166">
        <v>-0.12442107848608901</v>
      </c>
      <c r="G2166">
        <v>-0.43923783339768702</v>
      </c>
    </row>
    <row r="2167" spans="1:7" x14ac:dyDescent="0.25">
      <c r="A2167">
        <v>2165</v>
      </c>
      <c r="B2167">
        <v>-2.04583014094681E-2</v>
      </c>
      <c r="C2167">
        <v>-2.5579831664985699E-2</v>
      </c>
      <c r="D2167">
        <v>-0.22261825252998699</v>
      </c>
      <c r="E2167">
        <v>-4.6160369307157403E-2</v>
      </c>
      <c r="F2167">
        <v>-0.12442107848608901</v>
      </c>
      <c r="G2167">
        <v>-0.42796233794572203</v>
      </c>
    </row>
    <row r="2168" spans="1:7" x14ac:dyDescent="0.25">
      <c r="A2168">
        <v>2166</v>
      </c>
      <c r="B2168">
        <v>-9.18280595750289E-3</v>
      </c>
      <c r="C2168">
        <v>-2.5579831664985699E-2</v>
      </c>
      <c r="D2168">
        <v>-0.22261825252998699</v>
      </c>
      <c r="E2168">
        <v>-4.6160369307157403E-2</v>
      </c>
      <c r="F2168">
        <v>-0.12442107848608901</v>
      </c>
      <c r="G2168">
        <v>-0.453254982595932</v>
      </c>
    </row>
    <row r="2169" spans="1:7" x14ac:dyDescent="0.25">
      <c r="A2169">
        <v>2167</v>
      </c>
      <c r="B2169">
        <v>2.4063806915038E-2</v>
      </c>
      <c r="C2169">
        <v>-8.4119089187736903E-2</v>
      </c>
      <c r="D2169">
        <v>-0.22261825252998699</v>
      </c>
      <c r="E2169">
        <v>-4.6160369307157403E-2</v>
      </c>
      <c r="F2169">
        <v>-0.12442107848608901</v>
      </c>
      <c r="G2169">
        <v>-0.42555143578042998</v>
      </c>
    </row>
    <row r="2170" spans="1:7" x14ac:dyDescent="0.25">
      <c r="A2170">
        <v>2168</v>
      </c>
      <c r="B2170">
        <v>5.1767353730540602E-2</v>
      </c>
      <c r="C2170">
        <v>-8.4119089187736903E-2</v>
      </c>
      <c r="D2170">
        <v>-0.22261825252998699</v>
      </c>
      <c r="E2170">
        <v>-4.6160369307157403E-2</v>
      </c>
      <c r="F2170">
        <v>-0.12442107848608901</v>
      </c>
      <c r="G2170">
        <v>-0.39735240910152703</v>
      </c>
    </row>
    <row r="2171" spans="1:7" x14ac:dyDescent="0.25">
      <c r="A2171">
        <v>2169</v>
      </c>
      <c r="B2171">
        <v>7.9966380409443594E-2</v>
      </c>
      <c r="C2171">
        <v>-8.4119089187736903E-2</v>
      </c>
      <c r="D2171">
        <v>-0.22261825252998699</v>
      </c>
      <c r="E2171">
        <v>-4.6160369307157403E-2</v>
      </c>
      <c r="F2171">
        <v>-0.12442107848608901</v>
      </c>
      <c r="G2171">
        <v>-0.37730760473492098</v>
      </c>
    </row>
    <row r="2172" spans="1:7" x14ac:dyDescent="0.25">
      <c r="A2172">
        <v>2170</v>
      </c>
      <c r="B2172">
        <v>0.10001118477604901</v>
      </c>
      <c r="C2172">
        <v>-8.4119089187736903E-2</v>
      </c>
      <c r="D2172">
        <v>-0.22261825252998699</v>
      </c>
      <c r="E2172">
        <v>-4.6160369307157403E-2</v>
      </c>
      <c r="F2172">
        <v>-0.12442107848608901</v>
      </c>
      <c r="G2172">
        <v>-0.36272915590348298</v>
      </c>
    </row>
    <row r="2173" spans="1:7" x14ac:dyDescent="0.25">
      <c r="A2173">
        <v>2171</v>
      </c>
      <c r="B2173">
        <v>0.114589633607487</v>
      </c>
      <c r="C2173">
        <v>-8.4119089187736903E-2</v>
      </c>
      <c r="D2173">
        <v>-0.22261825252998699</v>
      </c>
      <c r="E2173">
        <v>-4.6160369307157403E-2</v>
      </c>
      <c r="F2173">
        <v>-0.12442107848608901</v>
      </c>
      <c r="G2173">
        <v>-0.33550992106308403</v>
      </c>
    </row>
    <row r="2174" spans="1:7" x14ac:dyDescent="0.25">
      <c r="A2174">
        <v>2172</v>
      </c>
      <c r="B2174">
        <v>0.14180886844788601</v>
      </c>
      <c r="C2174">
        <v>-8.4119089187736903E-2</v>
      </c>
      <c r="D2174">
        <v>-0.22261825252998699</v>
      </c>
      <c r="E2174">
        <v>-4.6160369307157403E-2</v>
      </c>
      <c r="F2174">
        <v>-0.12442107848608901</v>
      </c>
      <c r="G2174">
        <v>-0.228052007282668</v>
      </c>
    </row>
    <row r="2175" spans="1:7" x14ac:dyDescent="0.25">
      <c r="A2175">
        <v>2173</v>
      </c>
      <c r="B2175">
        <v>0.1399033792621</v>
      </c>
      <c r="C2175">
        <v>-8.4119089187736903E-2</v>
      </c>
      <c r="D2175">
        <v>-0.113254849563785</v>
      </c>
      <c r="E2175">
        <v>-4.6160369307157403E-2</v>
      </c>
      <c r="F2175">
        <v>-0.12442107848608901</v>
      </c>
      <c r="G2175">
        <v>-0.24833141155869701</v>
      </c>
    </row>
    <row r="2176" spans="1:7" x14ac:dyDescent="0.25">
      <c r="A2176">
        <v>2174</v>
      </c>
      <c r="B2176">
        <v>0.119623974986072</v>
      </c>
      <c r="C2176">
        <v>-8.4119089187736903E-2</v>
      </c>
      <c r="D2176">
        <v>-0.113254849563785</v>
      </c>
      <c r="E2176">
        <v>-4.6160369307157403E-2</v>
      </c>
      <c r="F2176">
        <v>-0.12442107848608901</v>
      </c>
      <c r="G2176">
        <v>-0.22684400481094399</v>
      </c>
    </row>
    <row r="2177" spans="1:7" x14ac:dyDescent="0.25">
      <c r="A2177">
        <v>2175</v>
      </c>
      <c r="B2177">
        <v>0.14111138173382401</v>
      </c>
      <c r="C2177">
        <v>-8.4119089187736903E-2</v>
      </c>
      <c r="D2177">
        <v>-0.113254849563785</v>
      </c>
      <c r="E2177">
        <v>-4.6160369307157403E-2</v>
      </c>
      <c r="F2177">
        <v>-0.12442107848608901</v>
      </c>
      <c r="G2177">
        <v>-0.24230742665534299</v>
      </c>
    </row>
    <row r="2178" spans="1:7" x14ac:dyDescent="0.25">
      <c r="A2178">
        <v>2176</v>
      </c>
      <c r="B2178">
        <v>0.12564795988942501</v>
      </c>
      <c r="C2178">
        <v>-8.4119089187736903E-2</v>
      </c>
      <c r="D2178">
        <v>-0.113254849563785</v>
      </c>
      <c r="E2178">
        <v>-4.6160369307157403E-2</v>
      </c>
      <c r="F2178">
        <v>-0.12442107848608901</v>
      </c>
      <c r="G2178">
        <v>-0.227884487784176</v>
      </c>
    </row>
    <row r="2179" spans="1:7" x14ac:dyDescent="0.25">
      <c r="A2179">
        <v>2177</v>
      </c>
      <c r="B2179">
        <v>0.140070898760593</v>
      </c>
      <c r="C2179">
        <v>-8.4119089187736903E-2</v>
      </c>
      <c r="D2179">
        <v>-0.113254849563785</v>
      </c>
      <c r="E2179">
        <v>-4.6160369307157403E-2</v>
      </c>
      <c r="F2179">
        <v>-0.12442107848608901</v>
      </c>
      <c r="G2179">
        <v>-0.249704414313035</v>
      </c>
    </row>
    <row r="2180" spans="1:7" x14ac:dyDescent="0.25">
      <c r="A2180">
        <v>2178</v>
      </c>
      <c r="B2180">
        <v>0.11196849863109699</v>
      </c>
      <c r="C2180">
        <v>-7.7836615587100699E-2</v>
      </c>
      <c r="D2180">
        <v>-0.113254849563785</v>
      </c>
      <c r="E2180">
        <v>-4.6160369307157403E-2</v>
      </c>
      <c r="F2180">
        <v>-0.12442107848608901</v>
      </c>
      <c r="G2180">
        <v>-0.25411757922202999</v>
      </c>
    </row>
    <row r="2181" spans="1:7" x14ac:dyDescent="0.25">
      <c r="A2181">
        <v>2179</v>
      </c>
      <c r="B2181">
        <v>0.10755533372210301</v>
      </c>
      <c r="C2181">
        <v>-7.7836615587100699E-2</v>
      </c>
      <c r="D2181">
        <v>-0.113254849563785</v>
      </c>
      <c r="E2181">
        <v>-4.6160369307157403E-2</v>
      </c>
      <c r="F2181">
        <v>-0.12442107848608901</v>
      </c>
      <c r="G2181">
        <v>-0.292791389666818</v>
      </c>
    </row>
    <row r="2182" spans="1:7" x14ac:dyDescent="0.25">
      <c r="A2182">
        <v>2180</v>
      </c>
      <c r="B2182">
        <v>6.8881523277314102E-2</v>
      </c>
      <c r="C2182">
        <v>-7.7836615587100699E-2</v>
      </c>
      <c r="D2182">
        <v>-0.113254849563785</v>
      </c>
      <c r="E2182">
        <v>-4.6160369307157403E-2</v>
      </c>
      <c r="F2182">
        <v>-0.12442107848608901</v>
      </c>
      <c r="G2182">
        <v>-0.29071479931031602</v>
      </c>
    </row>
    <row r="2183" spans="1:7" x14ac:dyDescent="0.25">
      <c r="A2183">
        <v>2181</v>
      </c>
      <c r="B2183">
        <v>7.0958113633816697E-2</v>
      </c>
      <c r="C2183">
        <v>-7.7836615587100699E-2</v>
      </c>
      <c r="D2183">
        <v>-0.113254849563785</v>
      </c>
      <c r="E2183">
        <v>-4.6160369307157403E-2</v>
      </c>
      <c r="F2183">
        <v>-0.12442107848608901</v>
      </c>
      <c r="G2183">
        <v>-0.30514199698990202</v>
      </c>
    </row>
    <row r="2184" spans="1:7" x14ac:dyDescent="0.25">
      <c r="A2184">
        <v>2182</v>
      </c>
      <c r="B2184">
        <v>5.6530915954230598E-2</v>
      </c>
      <c r="C2184">
        <v>-7.7836615587100699E-2</v>
      </c>
      <c r="D2184">
        <v>-0.113254849563785</v>
      </c>
      <c r="E2184">
        <v>-4.6160369307157403E-2</v>
      </c>
      <c r="F2184">
        <v>-0.12442107848608901</v>
      </c>
      <c r="G2184">
        <v>-0.27957986419849101</v>
      </c>
    </row>
    <row r="2185" spans="1:7" x14ac:dyDescent="0.25">
      <c r="A2185">
        <v>2183</v>
      </c>
      <c r="B2185">
        <v>8.2093048745641106E-2</v>
      </c>
      <c r="C2185">
        <v>-7.7836615587100699E-2</v>
      </c>
      <c r="D2185">
        <v>-0.113254849563785</v>
      </c>
      <c r="E2185">
        <v>-4.6160369307157403E-2</v>
      </c>
      <c r="F2185">
        <v>-0.12442107848608901</v>
      </c>
      <c r="G2185">
        <v>-0.33794796546065498</v>
      </c>
    </row>
    <row r="2186" spans="1:7" x14ac:dyDescent="0.25">
      <c r="A2186">
        <v>2184</v>
      </c>
      <c r="B2186">
        <v>7.1373246445447597E-2</v>
      </c>
      <c r="C2186">
        <v>-7.7836615587100699E-2</v>
      </c>
      <c r="D2186">
        <v>-0.113254849563785</v>
      </c>
      <c r="E2186">
        <v>-9.3808668269127204E-2</v>
      </c>
      <c r="F2186">
        <v>-0.12442107848608901</v>
      </c>
      <c r="G2186">
        <v>-0.315502727787835</v>
      </c>
    </row>
    <row r="2187" spans="1:7" x14ac:dyDescent="0.25">
      <c r="A2187">
        <v>2185</v>
      </c>
      <c r="B2187">
        <v>9.3818484118266904E-2</v>
      </c>
      <c r="C2187">
        <v>-7.7836615587100699E-2</v>
      </c>
      <c r="D2187">
        <v>-0.113254849563785</v>
      </c>
      <c r="E2187">
        <v>-9.3808668269127204E-2</v>
      </c>
      <c r="F2187">
        <v>-0.12442107848608901</v>
      </c>
      <c r="G2187">
        <v>-0.34661750760738602</v>
      </c>
    </row>
    <row r="2188" spans="1:7" x14ac:dyDescent="0.25">
      <c r="A2188">
        <v>2186</v>
      </c>
      <c r="B2188">
        <v>6.2703704298716606E-2</v>
      </c>
      <c r="C2188">
        <v>-7.7836615587100699E-2</v>
      </c>
      <c r="D2188">
        <v>-0.113254849563785</v>
      </c>
      <c r="E2188">
        <v>-9.3808668269127204E-2</v>
      </c>
      <c r="F2188">
        <v>-0.12442107848608901</v>
      </c>
      <c r="G2188">
        <v>-0.325400330573832</v>
      </c>
    </row>
    <row r="2189" spans="1:7" x14ac:dyDescent="0.25">
      <c r="A2189">
        <v>2187</v>
      </c>
      <c r="B2189">
        <v>8.3920881332270603E-2</v>
      </c>
      <c r="C2189">
        <v>-7.7836615587100699E-2</v>
      </c>
      <c r="D2189">
        <v>-0.113254849563785</v>
      </c>
      <c r="E2189">
        <v>-9.3808668269127204E-2</v>
      </c>
      <c r="F2189">
        <v>-0.12442107848608901</v>
      </c>
      <c r="G2189">
        <v>-0.323368263027697</v>
      </c>
    </row>
    <row r="2190" spans="1:7" x14ac:dyDescent="0.25">
      <c r="A2190">
        <v>2188</v>
      </c>
      <c r="B2190">
        <v>8.5952948878405294E-2</v>
      </c>
      <c r="C2190">
        <v>-7.7836615587100699E-2</v>
      </c>
      <c r="D2190">
        <v>-0.113254849563785</v>
      </c>
      <c r="E2190">
        <v>-9.3808668269127204E-2</v>
      </c>
      <c r="F2190">
        <v>-0.12442107848608901</v>
      </c>
      <c r="G2190">
        <v>-0.28020296078496698</v>
      </c>
    </row>
    <row r="2191" spans="1:7" x14ac:dyDescent="0.25">
      <c r="A2191">
        <v>2189</v>
      </c>
      <c r="B2191">
        <v>6.0605502109448303E-2</v>
      </c>
      <c r="C2191">
        <v>-9.3238665754132397E-3</v>
      </c>
      <c r="D2191">
        <v>-0.113254849563785</v>
      </c>
      <c r="E2191">
        <v>-9.3808668269127204E-2</v>
      </c>
      <c r="F2191">
        <v>-0.12442107848608901</v>
      </c>
      <c r="G2191">
        <v>-0.27788547374726402</v>
      </c>
    </row>
    <row r="2192" spans="1:7" x14ac:dyDescent="0.25">
      <c r="A2192">
        <v>2190</v>
      </c>
      <c r="B2192">
        <v>6.2922989147150998E-2</v>
      </c>
      <c r="C2192">
        <v>-9.3238665754132397E-3</v>
      </c>
      <c r="D2192">
        <v>-0.113254849563785</v>
      </c>
      <c r="E2192">
        <v>-9.3808668269127204E-2</v>
      </c>
      <c r="F2192">
        <v>-0.12442107848608901</v>
      </c>
      <c r="G2192">
        <v>-0.25623158146089797</v>
      </c>
    </row>
    <row r="2193" spans="1:7" x14ac:dyDescent="0.25">
      <c r="A2193">
        <v>2191</v>
      </c>
      <c r="B2193">
        <v>8.4576881433516396E-2</v>
      </c>
      <c r="C2193">
        <v>-9.3238665754132397E-3</v>
      </c>
      <c r="D2193">
        <v>-0.113254849563785</v>
      </c>
      <c r="E2193">
        <v>-9.3808668269127204E-2</v>
      </c>
      <c r="F2193">
        <v>-0.12442107848608901</v>
      </c>
      <c r="G2193">
        <v>-0.23288908617856799</v>
      </c>
    </row>
    <row r="2194" spans="1:7" x14ac:dyDescent="0.25">
      <c r="A2194">
        <v>2192</v>
      </c>
      <c r="B2194">
        <v>0.107919376715846</v>
      </c>
      <c r="C2194">
        <v>-9.3238665754132397E-3</v>
      </c>
      <c r="D2194">
        <v>-0.113254849563785</v>
      </c>
      <c r="E2194">
        <v>-9.3808668269127204E-2</v>
      </c>
      <c r="F2194">
        <v>-0.12442107848608901</v>
      </c>
      <c r="G2194">
        <v>-0.21005661132060899</v>
      </c>
    </row>
    <row r="2195" spans="1:7" x14ac:dyDescent="0.25">
      <c r="A2195">
        <v>2193</v>
      </c>
      <c r="B2195">
        <v>0.13075185157380501</v>
      </c>
      <c r="C2195">
        <v>-9.3238665754132397E-3</v>
      </c>
      <c r="D2195">
        <v>-0.113254849563785</v>
      </c>
      <c r="E2195">
        <v>-9.3808668269127204E-2</v>
      </c>
      <c r="F2195">
        <v>-0.12442107848608901</v>
      </c>
      <c r="G2195">
        <v>-0.220257038299466</v>
      </c>
    </row>
    <row r="2196" spans="1:7" x14ac:dyDescent="0.25">
      <c r="A2196">
        <v>2194</v>
      </c>
      <c r="B2196">
        <v>0.120551424594948</v>
      </c>
      <c r="C2196">
        <v>-9.3238665754132397E-3</v>
      </c>
      <c r="D2196">
        <v>-0.113254849563785</v>
      </c>
      <c r="E2196">
        <v>-9.3808668269127204E-2</v>
      </c>
      <c r="F2196">
        <v>-0.12442107848608901</v>
      </c>
      <c r="G2196">
        <v>-0.25063387554393202</v>
      </c>
    </row>
    <row r="2197" spans="1:7" x14ac:dyDescent="0.25">
      <c r="A2197">
        <v>2195</v>
      </c>
      <c r="B2197">
        <v>9.0174587350482893E-2</v>
      </c>
      <c r="C2197">
        <v>-9.3238665754132397E-3</v>
      </c>
      <c r="D2197">
        <v>-0.113254849563785</v>
      </c>
      <c r="E2197">
        <v>-9.3808668269127204E-2</v>
      </c>
      <c r="F2197">
        <v>-0.12442107848608901</v>
      </c>
      <c r="G2197">
        <v>-0.237887680599986</v>
      </c>
    </row>
    <row r="2198" spans="1:7" x14ac:dyDescent="0.25">
      <c r="A2198">
        <v>2196</v>
      </c>
      <c r="B2198">
        <v>0.102920782294429</v>
      </c>
      <c r="C2198">
        <v>-9.3238665754132397E-3</v>
      </c>
      <c r="D2198">
        <v>-0.113254849563785</v>
      </c>
      <c r="E2198">
        <v>-9.3808668269127204E-2</v>
      </c>
      <c r="F2198">
        <v>-0.12442107848608901</v>
      </c>
      <c r="G2198">
        <v>-0.21933509246524699</v>
      </c>
    </row>
    <row r="2199" spans="1:7" x14ac:dyDescent="0.25">
      <c r="A2199">
        <v>2197</v>
      </c>
      <c r="B2199">
        <v>0.121473370429168</v>
      </c>
      <c r="C2199">
        <v>-9.3238665754132397E-3</v>
      </c>
      <c r="D2199">
        <v>-0.113254849563785</v>
      </c>
      <c r="E2199">
        <v>-9.3808668269127204E-2</v>
      </c>
      <c r="F2199">
        <v>-0.12442107848608901</v>
      </c>
      <c r="G2199">
        <v>-0.20057487213464001</v>
      </c>
    </row>
    <row r="2200" spans="1:7" x14ac:dyDescent="0.25">
      <c r="A2200">
        <v>2198</v>
      </c>
      <c r="B2200">
        <v>0.14023359075977401</v>
      </c>
      <c r="C2200">
        <v>-9.3238665754132397E-3</v>
      </c>
      <c r="D2200">
        <v>-0.113254849563785</v>
      </c>
      <c r="E2200">
        <v>-9.3808668269127204E-2</v>
      </c>
      <c r="F2200">
        <v>-0.12442107848608901</v>
      </c>
      <c r="G2200">
        <v>-0.23034371472849599</v>
      </c>
    </row>
    <row r="2201" spans="1:7" x14ac:dyDescent="0.25">
      <c r="A2201">
        <v>2199</v>
      </c>
      <c r="B2201">
        <v>0.110464748165919</v>
      </c>
      <c r="C2201">
        <v>-9.3238665754132397E-3</v>
      </c>
      <c r="D2201">
        <v>-0.113254849563785</v>
      </c>
      <c r="E2201">
        <v>-9.3808668269127204E-2</v>
      </c>
      <c r="F2201">
        <v>-0.12442107848608901</v>
      </c>
      <c r="G2201">
        <v>-0.25361646457042297</v>
      </c>
    </row>
    <row r="2202" spans="1:7" x14ac:dyDescent="0.25">
      <c r="A2202">
        <v>2200</v>
      </c>
      <c r="B2202">
        <v>8.0595102238221805E-2</v>
      </c>
      <c r="C2202">
        <v>-2.7269704896426199E-3</v>
      </c>
      <c r="D2202">
        <v>-0.113254849563785</v>
      </c>
      <c r="E2202">
        <v>-9.3808668269127204E-2</v>
      </c>
      <c r="F2202">
        <v>-0.12442107848608901</v>
      </c>
      <c r="G2202">
        <v>-0.23159183495534599</v>
      </c>
    </row>
    <row r="2203" spans="1:7" x14ac:dyDescent="0.25">
      <c r="A2203">
        <v>2201</v>
      </c>
      <c r="B2203">
        <v>0.10261973185329699</v>
      </c>
      <c r="C2203">
        <v>-2.7269704896426199E-3</v>
      </c>
      <c r="D2203">
        <v>-0.113254849563785</v>
      </c>
      <c r="E2203">
        <v>-9.3808668269127204E-2</v>
      </c>
      <c r="F2203">
        <v>-0.12442107848608901</v>
      </c>
      <c r="G2203">
        <v>-0.21684295397053299</v>
      </c>
    </row>
    <row r="2204" spans="1:7" x14ac:dyDescent="0.25">
      <c r="A2204">
        <v>2202</v>
      </c>
      <c r="B2204">
        <v>0.11736861283811099</v>
      </c>
      <c r="C2204">
        <v>-2.7269704896426199E-3</v>
      </c>
      <c r="D2204">
        <v>-0.113254849563785</v>
      </c>
      <c r="E2204">
        <v>-9.3808668269127204E-2</v>
      </c>
      <c r="F2204">
        <v>-0.12442107848608901</v>
      </c>
      <c r="G2204">
        <v>-0.22787197882343899</v>
      </c>
    </row>
    <row r="2205" spans="1:7" x14ac:dyDescent="0.25">
      <c r="A2205">
        <v>2203</v>
      </c>
      <c r="B2205">
        <v>0.106339587985205</v>
      </c>
      <c r="C2205">
        <v>-2.7269704896426199E-3</v>
      </c>
      <c r="D2205">
        <v>-0.113254849563785</v>
      </c>
      <c r="E2205">
        <v>-9.3808668269127204E-2</v>
      </c>
      <c r="F2205">
        <v>-0.12442107848608901</v>
      </c>
      <c r="G2205">
        <v>-0.21377232095610299</v>
      </c>
    </row>
    <row r="2206" spans="1:7" x14ac:dyDescent="0.25">
      <c r="A2206">
        <v>2204</v>
      </c>
      <c r="B2206">
        <v>0.12043924585254</v>
      </c>
      <c r="C2206">
        <v>-2.7269704896426199E-3</v>
      </c>
      <c r="D2206">
        <v>-0.113254849563785</v>
      </c>
      <c r="E2206">
        <v>-9.3808668269127204E-2</v>
      </c>
      <c r="F2206">
        <v>-0.12442107848608901</v>
      </c>
      <c r="G2206">
        <v>-0.25271106775493601</v>
      </c>
    </row>
    <row r="2207" spans="1:7" x14ac:dyDescent="0.25">
      <c r="A2207">
        <v>2205</v>
      </c>
      <c r="B2207">
        <v>8.1500499053708597E-2</v>
      </c>
      <c r="C2207">
        <v>-2.7269704896426199E-3</v>
      </c>
      <c r="D2207">
        <v>-0.113254849563785</v>
      </c>
      <c r="E2207">
        <v>-9.3808668269127204E-2</v>
      </c>
      <c r="F2207">
        <v>-0.12442107848608901</v>
      </c>
      <c r="G2207">
        <v>-0.282802803389191</v>
      </c>
    </row>
    <row r="2208" spans="1:7" x14ac:dyDescent="0.25">
      <c r="A2208">
        <v>2206</v>
      </c>
      <c r="B2208">
        <v>5.1408763419453697E-2</v>
      </c>
      <c r="C2208">
        <v>-2.7269704896426199E-3</v>
      </c>
      <c r="D2208">
        <v>-0.113254849563785</v>
      </c>
      <c r="E2208">
        <v>-9.3808668269127204E-2</v>
      </c>
      <c r="F2208">
        <v>-0.12442107848608901</v>
      </c>
      <c r="G2208">
        <v>-0.26517467757246999</v>
      </c>
    </row>
    <row r="2209" spans="1:7" x14ac:dyDescent="0.25">
      <c r="A2209">
        <v>2207</v>
      </c>
      <c r="B2209">
        <v>6.9036889236174001E-2</v>
      </c>
      <c r="C2209">
        <v>-2.7269704896426199E-3</v>
      </c>
      <c r="D2209">
        <v>-0.113254849563785</v>
      </c>
      <c r="E2209">
        <v>-9.3808668269127204E-2</v>
      </c>
      <c r="F2209">
        <v>-0.12442107848608901</v>
      </c>
      <c r="G2209">
        <v>-0.25618807052982701</v>
      </c>
    </row>
    <row r="2210" spans="1:7" x14ac:dyDescent="0.25">
      <c r="A2210">
        <v>2208</v>
      </c>
      <c r="B2210">
        <v>7.8023496278817606E-2</v>
      </c>
      <c r="C2210">
        <v>-2.7269704896426199E-3</v>
      </c>
      <c r="D2210">
        <v>-0.113254849563785</v>
      </c>
      <c r="E2210">
        <v>-9.3808668269127204E-2</v>
      </c>
      <c r="F2210">
        <v>-0.12442107848608901</v>
      </c>
      <c r="G2210">
        <v>-0.26150872056332503</v>
      </c>
    </row>
    <row r="2211" spans="1:7" x14ac:dyDescent="0.25">
      <c r="A2211">
        <v>2209</v>
      </c>
      <c r="B2211">
        <v>7.2702846245319405E-2</v>
      </c>
      <c r="C2211">
        <v>-2.7269704896426199E-3</v>
      </c>
      <c r="D2211">
        <v>-0.113254849563785</v>
      </c>
      <c r="E2211">
        <v>-9.3808668269127204E-2</v>
      </c>
      <c r="F2211">
        <v>-0.12442107848608901</v>
      </c>
      <c r="G2211">
        <v>-0.28694959889961202</v>
      </c>
    </row>
    <row r="2212" spans="1:7" x14ac:dyDescent="0.25">
      <c r="A2212">
        <v>2210</v>
      </c>
      <c r="B2212">
        <v>4.72619679090324E-2</v>
      </c>
      <c r="C2212">
        <v>-2.7269704896426199E-3</v>
      </c>
      <c r="D2212">
        <v>-0.113254849563785</v>
      </c>
      <c r="E2212">
        <v>-9.3808668269127204E-2</v>
      </c>
      <c r="F2212">
        <v>-0.12442107848608901</v>
      </c>
      <c r="G2212">
        <v>-0.27903838869390901</v>
      </c>
    </row>
    <row r="2213" spans="1:7" x14ac:dyDescent="0.25">
      <c r="A2213">
        <v>2211</v>
      </c>
      <c r="B2213">
        <v>7.2290280782009705E-2</v>
      </c>
      <c r="C2213">
        <v>-1.9844073156917202E-2</v>
      </c>
      <c r="D2213">
        <v>-0.113254849563785</v>
      </c>
      <c r="E2213">
        <v>-9.3808668269127204E-2</v>
      </c>
      <c r="F2213">
        <v>-0.12442107848608901</v>
      </c>
      <c r="G2213">
        <v>-0.28290278023540699</v>
      </c>
    </row>
    <row r="2214" spans="1:7" x14ac:dyDescent="0.25">
      <c r="A2214">
        <v>2212</v>
      </c>
      <c r="B2214">
        <v>6.8425889240511406E-2</v>
      </c>
      <c r="C2214">
        <v>-1.9844073156917202E-2</v>
      </c>
      <c r="D2214">
        <v>-0.113254849563785</v>
      </c>
      <c r="E2214">
        <v>-9.3808668269127204E-2</v>
      </c>
      <c r="F2214">
        <v>-0.12442107848608901</v>
      </c>
      <c r="G2214">
        <v>-0.26031710400693298</v>
      </c>
    </row>
    <row r="2215" spans="1:7" x14ac:dyDescent="0.25">
      <c r="A2215">
        <v>2213</v>
      </c>
      <c r="B2215">
        <v>9.1011565468986005E-2</v>
      </c>
      <c r="C2215">
        <v>-1.9844073156917202E-2</v>
      </c>
      <c r="D2215">
        <v>-0.113254849563785</v>
      </c>
      <c r="E2215">
        <v>-9.3808668269127204E-2</v>
      </c>
      <c r="F2215">
        <v>-0.12442107848608901</v>
      </c>
      <c r="G2215">
        <v>-0.16784000111151501</v>
      </c>
    </row>
    <row r="2216" spans="1:7" x14ac:dyDescent="0.25">
      <c r="A2216">
        <v>2214</v>
      </c>
      <c r="B2216">
        <v>8.4560013917766297E-2</v>
      </c>
      <c r="C2216">
        <v>-1.9844073156917202E-2</v>
      </c>
      <c r="D2216">
        <v>-1.4326195117148E-2</v>
      </c>
      <c r="E2216">
        <v>-9.3808668269127204E-2</v>
      </c>
      <c r="F2216">
        <v>-0.12442107848608901</v>
      </c>
      <c r="G2216">
        <v>-0.162203094749298</v>
      </c>
    </row>
    <row r="2217" spans="1:7" x14ac:dyDescent="0.25">
      <c r="A2217">
        <v>2215</v>
      </c>
      <c r="B2217">
        <v>9.0196920279983106E-2</v>
      </c>
      <c r="C2217">
        <v>-1.9844073156917202E-2</v>
      </c>
      <c r="D2217">
        <v>-1.4326195117148E-2</v>
      </c>
      <c r="E2217">
        <v>-9.3808668269127204E-2</v>
      </c>
      <c r="F2217">
        <v>-0.12442107848608901</v>
      </c>
      <c r="G2217">
        <v>-0.140770664576611</v>
      </c>
    </row>
    <row r="2218" spans="1:7" x14ac:dyDescent="0.25">
      <c r="A2218">
        <v>2216</v>
      </c>
      <c r="B2218">
        <v>0.111629350452669</v>
      </c>
      <c r="C2218">
        <v>-1.9844073156917202E-2</v>
      </c>
      <c r="D2218">
        <v>-1.4326195117148E-2</v>
      </c>
      <c r="E2218">
        <v>-9.3808668269127204E-2</v>
      </c>
      <c r="F2218">
        <v>-0.12442107848608901</v>
      </c>
      <c r="G2218">
        <v>-0.12852673734074899</v>
      </c>
    </row>
    <row r="2219" spans="1:7" x14ac:dyDescent="0.25">
      <c r="A2219">
        <v>2217</v>
      </c>
      <c r="B2219">
        <v>0.123873277688532</v>
      </c>
      <c r="C2219">
        <v>-1.9844073156917202E-2</v>
      </c>
      <c r="D2219">
        <v>-1.4326195117148E-2</v>
      </c>
      <c r="E2219">
        <v>-9.3808668269127204E-2</v>
      </c>
      <c r="F2219">
        <v>-0.12442107848608901</v>
      </c>
      <c r="G2219">
        <v>-0.165470056792557</v>
      </c>
    </row>
    <row r="2220" spans="1:7" x14ac:dyDescent="0.25">
      <c r="A2220">
        <v>2218</v>
      </c>
      <c r="B2220">
        <v>8.6929958236723795E-2</v>
      </c>
      <c r="C2220">
        <v>-1.9844073156917202E-2</v>
      </c>
      <c r="D2220">
        <v>-1.4326195117148E-2</v>
      </c>
      <c r="E2220">
        <v>-9.3808668269127204E-2</v>
      </c>
      <c r="F2220">
        <v>-0.12442107848608901</v>
      </c>
      <c r="G2220">
        <v>-0.18817090641433301</v>
      </c>
    </row>
    <row r="2221" spans="1:7" x14ac:dyDescent="0.25">
      <c r="A2221">
        <v>2219</v>
      </c>
      <c r="B2221">
        <v>6.4229108614947697E-2</v>
      </c>
      <c r="C2221">
        <v>-1.9844073156917202E-2</v>
      </c>
      <c r="D2221">
        <v>-1.4326195117148E-2</v>
      </c>
      <c r="E2221">
        <v>-9.3808668269127204E-2</v>
      </c>
      <c r="F2221">
        <v>-0.12442107848608901</v>
      </c>
      <c r="G2221">
        <v>-0.20231721233358499</v>
      </c>
    </row>
    <row r="2222" spans="1:7" x14ac:dyDescent="0.25">
      <c r="A2222">
        <v>2220</v>
      </c>
      <c r="B2222">
        <v>5.0082802695696003E-2</v>
      </c>
      <c r="C2222">
        <v>-1.9844073156917202E-2</v>
      </c>
      <c r="D2222">
        <v>-1.4326195117148E-2</v>
      </c>
      <c r="E2222">
        <v>-9.3808668269127204E-2</v>
      </c>
      <c r="F2222">
        <v>-0.12442107848608901</v>
      </c>
      <c r="G2222">
        <v>-0.20976095401386699</v>
      </c>
    </row>
    <row r="2223" spans="1:7" x14ac:dyDescent="0.25">
      <c r="A2223">
        <v>2221</v>
      </c>
      <c r="B2223">
        <v>4.2639061015414197E-2</v>
      </c>
      <c r="C2223">
        <v>-1.9844073156917202E-2</v>
      </c>
      <c r="D2223">
        <v>-1.4326195117148E-2</v>
      </c>
      <c r="E2223">
        <v>-9.3808668269127204E-2</v>
      </c>
      <c r="F2223">
        <v>-0.12442107848608901</v>
      </c>
      <c r="G2223">
        <v>-0.14816943236463101</v>
      </c>
    </row>
    <row r="2224" spans="1:7" x14ac:dyDescent="0.25">
      <c r="A2224">
        <v>2222</v>
      </c>
      <c r="B2224">
        <v>5.9769835689900602E-2</v>
      </c>
      <c r="C2224">
        <v>2.4616673817832099E-2</v>
      </c>
      <c r="D2224">
        <v>-1.4326195117148E-2</v>
      </c>
      <c r="E2224">
        <v>-9.3808668269127204E-2</v>
      </c>
      <c r="F2224">
        <v>-0.12442107848608901</v>
      </c>
      <c r="G2224">
        <v>-0.144262364525158</v>
      </c>
    </row>
    <row r="2225" spans="1:7" x14ac:dyDescent="0.25">
      <c r="A2225">
        <v>2223</v>
      </c>
      <c r="B2225">
        <v>6.3676903529373996E-2</v>
      </c>
      <c r="C2225">
        <v>2.4616673817832099E-2</v>
      </c>
      <c r="D2225">
        <v>-1.4326195117148E-2</v>
      </c>
      <c r="E2225">
        <v>-9.3808668269127204E-2</v>
      </c>
      <c r="F2225">
        <v>-0.12442107848608901</v>
      </c>
      <c r="G2225">
        <v>-0.16174161683666799</v>
      </c>
    </row>
    <row r="2226" spans="1:7" x14ac:dyDescent="0.25">
      <c r="A2226">
        <v>2224</v>
      </c>
      <c r="B2226">
        <v>4.6197651217864101E-2</v>
      </c>
      <c r="C2226">
        <v>2.4616673817832099E-2</v>
      </c>
      <c r="D2226">
        <v>-1.4326195117148E-2</v>
      </c>
      <c r="E2226">
        <v>-9.3808668269127204E-2</v>
      </c>
      <c r="F2226">
        <v>-0.12442107848608901</v>
      </c>
      <c r="G2226">
        <v>-0.15940445482128099</v>
      </c>
    </row>
    <row r="2227" spans="1:7" x14ac:dyDescent="0.25">
      <c r="A2227">
        <v>2225</v>
      </c>
      <c r="B2227">
        <v>4.8534813233251102E-2</v>
      </c>
      <c r="C2227">
        <v>2.4616673817832099E-2</v>
      </c>
      <c r="D2227">
        <v>-1.4326195117148E-2</v>
      </c>
      <c r="E2227">
        <v>-9.3808668269127204E-2</v>
      </c>
      <c r="F2227">
        <v>-0.12442107848608901</v>
      </c>
      <c r="G2227">
        <v>-0.14056923575103999</v>
      </c>
    </row>
    <row r="2228" spans="1:7" x14ac:dyDescent="0.25">
      <c r="A2228">
        <v>2226</v>
      </c>
      <c r="B2228">
        <v>6.73700323034922E-2</v>
      </c>
      <c r="C2228">
        <v>2.4616673817832099E-2</v>
      </c>
      <c r="D2228">
        <v>-1.4326195117148E-2</v>
      </c>
      <c r="E2228">
        <v>-9.3808668269127204E-2</v>
      </c>
      <c r="F2228">
        <v>-0.12442107848608901</v>
      </c>
      <c r="G2228">
        <v>-0.121842122946921</v>
      </c>
    </row>
    <row r="2229" spans="1:7" x14ac:dyDescent="0.25">
      <c r="A2229">
        <v>2227</v>
      </c>
      <c r="B2229">
        <v>8.6097145107611198E-2</v>
      </c>
      <c r="C2229">
        <v>2.4616673817832099E-2</v>
      </c>
      <c r="D2229">
        <v>-1.4326195117148E-2</v>
      </c>
      <c r="E2229">
        <v>-9.3808668269127204E-2</v>
      </c>
      <c r="F2229">
        <v>-0.12442107848608901</v>
      </c>
      <c r="G2229">
        <v>-0.116378434898968</v>
      </c>
    </row>
    <row r="2230" spans="1:7" x14ac:dyDescent="0.25">
      <c r="A2230">
        <v>2228</v>
      </c>
      <c r="B2230">
        <v>9.1560833155563695E-2</v>
      </c>
      <c r="C2230">
        <v>2.4616673817832099E-2</v>
      </c>
      <c r="D2230">
        <v>-1.4326195117148E-2</v>
      </c>
      <c r="E2230">
        <v>-9.3808668269127204E-2</v>
      </c>
      <c r="F2230">
        <v>-0.12442107848608901</v>
      </c>
      <c r="G2230">
        <v>-0.12304787702437101</v>
      </c>
    </row>
    <row r="2231" spans="1:7" x14ac:dyDescent="0.25">
      <c r="A2231">
        <v>2229</v>
      </c>
      <c r="B2231">
        <v>8.4891391030160399E-2</v>
      </c>
      <c r="C2231">
        <v>2.4616673817832099E-2</v>
      </c>
      <c r="D2231">
        <v>-1.4326195117148E-2</v>
      </c>
      <c r="E2231">
        <v>-9.3808668269127204E-2</v>
      </c>
      <c r="F2231">
        <v>-0.12442107848608901</v>
      </c>
      <c r="G2231">
        <v>-0.14436966613982699</v>
      </c>
    </row>
    <row r="2232" spans="1:7" x14ac:dyDescent="0.25">
      <c r="A2232">
        <v>2230</v>
      </c>
      <c r="B2232">
        <v>6.3569601914705107E-2</v>
      </c>
      <c r="C2232">
        <v>2.4616673817832099E-2</v>
      </c>
      <c r="D2232">
        <v>-1.4326195117148E-2</v>
      </c>
      <c r="E2232">
        <v>-9.3808668269127204E-2</v>
      </c>
      <c r="F2232">
        <v>-0.12442107848608901</v>
      </c>
      <c r="G2232">
        <v>-0.18026599572359001</v>
      </c>
    </row>
    <row r="2233" spans="1:7" x14ac:dyDescent="0.25">
      <c r="A2233">
        <v>2231</v>
      </c>
      <c r="B2233">
        <v>2.7673272330942099E-2</v>
      </c>
      <c r="C2233">
        <v>2.4616673817832099E-2</v>
      </c>
      <c r="D2233">
        <v>-1.4326195117148E-2</v>
      </c>
      <c r="E2233">
        <v>-9.3808668269127204E-2</v>
      </c>
      <c r="F2233">
        <v>-0.12442107848608901</v>
      </c>
      <c r="G2233">
        <v>-0.171878457388634</v>
      </c>
    </row>
    <row r="2234" spans="1:7" x14ac:dyDescent="0.25">
      <c r="A2234">
        <v>2232</v>
      </c>
      <c r="B2234">
        <v>3.6060810665897398E-2</v>
      </c>
      <c r="C2234">
        <v>2.4616673817832099E-2</v>
      </c>
      <c r="D2234">
        <v>-1.4326195117148E-2</v>
      </c>
      <c r="E2234">
        <v>-9.3808668269127204E-2</v>
      </c>
      <c r="F2234">
        <v>-0.12442107848608901</v>
      </c>
      <c r="G2234">
        <v>-0.13793048222002099</v>
      </c>
    </row>
    <row r="2235" spans="1:7" x14ac:dyDescent="0.25">
      <c r="A2235">
        <v>2233</v>
      </c>
      <c r="B2235">
        <v>6.2844751359559803E-3</v>
      </c>
      <c r="C2235">
        <v>8.8340984516387402E-2</v>
      </c>
      <c r="D2235">
        <v>-1.4326195117148E-2</v>
      </c>
      <c r="E2235">
        <v>-9.3808668269127204E-2</v>
      </c>
      <c r="F2235">
        <v>-0.12442107848608901</v>
      </c>
      <c r="G2235">
        <v>-0.161288606768584</v>
      </c>
    </row>
    <row r="2236" spans="1:7" x14ac:dyDescent="0.25">
      <c r="A2236">
        <v>2234</v>
      </c>
      <c r="B2236">
        <v>-1.7073649412608E-2</v>
      </c>
      <c r="C2236">
        <v>8.8340984516387402E-2</v>
      </c>
      <c r="D2236">
        <v>-1.4326195117148E-2</v>
      </c>
      <c r="E2236">
        <v>-9.3808668269127204E-2</v>
      </c>
      <c r="F2236">
        <v>-0.12442107848608901</v>
      </c>
      <c r="G2236">
        <v>-0.146776141537767</v>
      </c>
    </row>
    <row r="2237" spans="1:7" x14ac:dyDescent="0.25">
      <c r="A2237">
        <v>2235</v>
      </c>
      <c r="B2237">
        <v>-2.5611841817908898E-3</v>
      </c>
      <c r="C2237">
        <v>8.8340984516387402E-2</v>
      </c>
      <c r="D2237">
        <v>-1.4326195117148E-2</v>
      </c>
      <c r="E2237">
        <v>-9.3808668269127204E-2</v>
      </c>
      <c r="F2237">
        <v>-0.12442107848608901</v>
      </c>
      <c r="G2237">
        <v>-0.15957675571666599</v>
      </c>
    </row>
    <row r="2238" spans="1:7" x14ac:dyDescent="0.25">
      <c r="A2238">
        <v>2236</v>
      </c>
      <c r="B2238">
        <v>-1.5361798360689301E-2</v>
      </c>
      <c r="C2238">
        <v>8.8340984516387402E-2</v>
      </c>
      <c r="D2238">
        <v>-1.4326195117148E-2</v>
      </c>
      <c r="E2238">
        <v>-9.3808668269127204E-2</v>
      </c>
      <c r="F2238">
        <v>-0.12442107848608901</v>
      </c>
      <c r="G2238">
        <v>-0.171167914601561</v>
      </c>
    </row>
    <row r="2239" spans="1:7" x14ac:dyDescent="0.25">
      <c r="A2239">
        <v>2237</v>
      </c>
      <c r="B2239">
        <v>-2.6952957245584198E-2</v>
      </c>
      <c r="C2239">
        <v>8.8340984516387402E-2</v>
      </c>
      <c r="D2239">
        <v>-1.4326195117148E-2</v>
      </c>
      <c r="E2239">
        <v>-9.3808668269127204E-2</v>
      </c>
      <c r="F2239">
        <v>-0.12442107848608901</v>
      </c>
      <c r="G2239">
        <v>-0.14720215245840901</v>
      </c>
    </row>
    <row r="2240" spans="1:7" x14ac:dyDescent="0.25">
      <c r="A2240">
        <v>2238</v>
      </c>
      <c r="B2240">
        <v>-2.9871951024328701E-3</v>
      </c>
      <c r="C2240">
        <v>8.8340984516387402E-2</v>
      </c>
      <c r="D2240">
        <v>-1.4326195117148E-2</v>
      </c>
      <c r="E2240">
        <v>-9.3808668269127204E-2</v>
      </c>
      <c r="F2240">
        <v>-0.12442107848608901</v>
      </c>
      <c r="G2240">
        <v>-0.14916412584827099</v>
      </c>
    </row>
    <row r="2241" spans="1:7" x14ac:dyDescent="0.25">
      <c r="A2241">
        <v>2239</v>
      </c>
      <c r="B2241">
        <v>-4.9491684922947799E-3</v>
      </c>
      <c r="C2241">
        <v>8.8340984516387402E-2</v>
      </c>
      <c r="D2241">
        <v>-1.4326195117148E-2</v>
      </c>
      <c r="E2241">
        <v>-9.3808668269127204E-2</v>
      </c>
      <c r="F2241">
        <v>-0.12442107848608901</v>
      </c>
      <c r="G2241">
        <v>-0.11830955651345799</v>
      </c>
    </row>
    <row r="2242" spans="1:7" x14ac:dyDescent="0.25">
      <c r="A2242">
        <v>2240</v>
      </c>
      <c r="B2242">
        <v>2.5905400842518599E-2</v>
      </c>
      <c r="C2242">
        <v>8.8340984516387402E-2</v>
      </c>
      <c r="D2242">
        <v>-1.4326195117148E-2</v>
      </c>
      <c r="E2242">
        <v>-9.3808668269127204E-2</v>
      </c>
      <c r="F2242">
        <v>-0.12442107848608901</v>
      </c>
      <c r="G2242">
        <v>-0.10320145026648</v>
      </c>
    </row>
    <row r="2243" spans="1:7" x14ac:dyDescent="0.25">
      <c r="A2243">
        <v>2241</v>
      </c>
      <c r="B2243">
        <v>4.1013507089496401E-2</v>
      </c>
      <c r="C2243">
        <v>8.8340984516387402E-2</v>
      </c>
      <c r="D2243">
        <v>-1.4326195117148E-2</v>
      </c>
      <c r="E2243">
        <v>-9.3808668269127204E-2</v>
      </c>
      <c r="F2243">
        <v>-0.12442107848608901</v>
      </c>
      <c r="G2243">
        <v>-0.104977516932381</v>
      </c>
    </row>
    <row r="2244" spans="1:7" x14ac:dyDescent="0.25">
      <c r="A2244">
        <v>2242</v>
      </c>
      <c r="B2244">
        <v>3.9237440423595199E-2</v>
      </c>
      <c r="C2244">
        <v>8.8340984516387402E-2</v>
      </c>
      <c r="D2244">
        <v>-1.4326195117148E-2</v>
      </c>
      <c r="E2244">
        <v>-9.3808668269127204E-2</v>
      </c>
      <c r="F2244">
        <v>-0.12442107848608901</v>
      </c>
      <c r="G2244">
        <v>-9.1835708765410196E-2</v>
      </c>
    </row>
    <row r="2245" spans="1:7" x14ac:dyDescent="0.25">
      <c r="A2245">
        <v>2243</v>
      </c>
      <c r="B2245">
        <v>5.2379248590566599E-2</v>
      </c>
      <c r="C2245">
        <v>8.8340984516387402E-2</v>
      </c>
      <c r="D2245">
        <v>-1.4326195117148E-2</v>
      </c>
      <c r="E2245">
        <v>-9.3808668269127204E-2</v>
      </c>
      <c r="F2245">
        <v>-0.12442107848608901</v>
      </c>
      <c r="G2245">
        <v>-3.4416183896538603E-2</v>
      </c>
    </row>
    <row r="2246" spans="1:7" x14ac:dyDescent="0.25">
      <c r="A2246">
        <v>2244</v>
      </c>
      <c r="B2246">
        <v>4.8599521713931802E-2</v>
      </c>
      <c r="C2246">
        <v>0.149540236261893</v>
      </c>
      <c r="D2246">
        <v>-1.4326195117148E-2</v>
      </c>
      <c r="E2246">
        <v>-9.3808668269127204E-2</v>
      </c>
      <c r="F2246">
        <v>-0.12442107848608901</v>
      </c>
      <c r="G2246">
        <v>-3.8420406102035502E-2</v>
      </c>
    </row>
    <row r="2247" spans="1:7" x14ac:dyDescent="0.25">
      <c r="A2247">
        <v>2245</v>
      </c>
      <c r="B2247">
        <v>4.4595299508434903E-2</v>
      </c>
      <c r="C2247">
        <v>0.149540236261893</v>
      </c>
      <c r="D2247">
        <v>-1.4326195117148E-2</v>
      </c>
      <c r="E2247">
        <v>-9.3808668269127204E-2</v>
      </c>
      <c r="F2247">
        <v>-0.12442107848608901</v>
      </c>
      <c r="G2247">
        <v>-5.1718864896312999E-2</v>
      </c>
    </row>
    <row r="2248" spans="1:7" x14ac:dyDescent="0.25">
      <c r="A2248">
        <v>2246</v>
      </c>
      <c r="B2248">
        <v>3.1296840714157399E-2</v>
      </c>
      <c r="C2248">
        <v>0.149540236261893</v>
      </c>
      <c r="D2248">
        <v>-1.4326195117148E-2</v>
      </c>
      <c r="E2248">
        <v>-9.3808668269127204E-2</v>
      </c>
      <c r="F2248">
        <v>-0.12442107848608901</v>
      </c>
      <c r="G2248">
        <v>-3.6801571945666002E-2</v>
      </c>
    </row>
    <row r="2249" spans="1:7" x14ac:dyDescent="0.25">
      <c r="A2249">
        <v>2247</v>
      </c>
      <c r="B2249">
        <v>4.6214133664804501E-2</v>
      </c>
      <c r="C2249">
        <v>0.149540236261893</v>
      </c>
      <c r="D2249">
        <v>-1.4326195117148E-2</v>
      </c>
      <c r="E2249">
        <v>-9.3808668269127204E-2</v>
      </c>
      <c r="F2249">
        <v>-0.12442107848608901</v>
      </c>
      <c r="G2249">
        <v>-6.2245847724526598E-2</v>
      </c>
    </row>
    <row r="2250" spans="1:7" x14ac:dyDescent="0.25">
      <c r="A2250">
        <v>2248</v>
      </c>
      <c r="B2250">
        <v>2.0769857885943901E-2</v>
      </c>
      <c r="C2250">
        <v>0.149540236261893</v>
      </c>
      <c r="D2250">
        <v>-1.4326195117148E-2</v>
      </c>
      <c r="E2250">
        <v>-9.3808668269127204E-2</v>
      </c>
      <c r="F2250">
        <v>-0.12442107848608901</v>
      </c>
      <c r="G2250">
        <v>-6.2214551119331399E-2</v>
      </c>
    </row>
    <row r="2251" spans="1:7" x14ac:dyDescent="0.25">
      <c r="A2251">
        <v>2249</v>
      </c>
      <c r="B2251">
        <v>2.0801154491139E-2</v>
      </c>
      <c r="C2251">
        <v>0.149540236261893</v>
      </c>
      <c r="D2251">
        <v>-1.4326195117148E-2</v>
      </c>
      <c r="E2251">
        <v>-9.3808668269127204E-2</v>
      </c>
      <c r="F2251">
        <v>-0.12442107848608901</v>
      </c>
      <c r="G2251">
        <v>-3.6652482064889899E-2</v>
      </c>
    </row>
    <row r="2252" spans="1:7" x14ac:dyDescent="0.25">
      <c r="A2252">
        <v>2250</v>
      </c>
      <c r="B2252">
        <v>4.6363223545580597E-2</v>
      </c>
      <c r="C2252">
        <v>0.149540236261893</v>
      </c>
      <c r="D2252">
        <v>-1.4326195117148E-2</v>
      </c>
      <c r="E2252">
        <v>-9.3808668269127204E-2</v>
      </c>
      <c r="F2252">
        <v>-0.12442107848608901</v>
      </c>
      <c r="G2252">
        <v>-3.5825526046298503E-2</v>
      </c>
    </row>
    <row r="2253" spans="1:7" x14ac:dyDescent="0.25">
      <c r="A2253">
        <v>2251</v>
      </c>
      <c r="B2253">
        <v>4.7190179564172E-2</v>
      </c>
      <c r="C2253">
        <v>0.149540236261893</v>
      </c>
      <c r="D2253">
        <v>-1.4326195117148E-2</v>
      </c>
      <c r="E2253">
        <v>-9.3808668269127204E-2</v>
      </c>
      <c r="F2253">
        <v>-0.12442107848608901</v>
      </c>
      <c r="G2253">
        <v>-4.8837967743989803E-2</v>
      </c>
    </row>
    <row r="2254" spans="1:7" x14ac:dyDescent="0.25">
      <c r="A2254">
        <v>2252</v>
      </c>
      <c r="B2254">
        <v>3.4177737866480602E-2</v>
      </c>
      <c r="C2254">
        <v>0.149540236261893</v>
      </c>
      <c r="D2254">
        <v>-1.4326195117148E-2</v>
      </c>
      <c r="E2254">
        <v>-9.3808668269127204E-2</v>
      </c>
      <c r="F2254">
        <v>-0.12442107848608901</v>
      </c>
      <c r="G2254">
        <v>-8.3062412728715201E-2</v>
      </c>
    </row>
    <row r="2255" spans="1:7" x14ac:dyDescent="0.25">
      <c r="A2255">
        <v>2253</v>
      </c>
      <c r="B2255" s="1">
        <v>-4.6707118244721799E-5</v>
      </c>
      <c r="C2255">
        <v>0.149540236261893</v>
      </c>
      <c r="D2255">
        <v>-1.4326195117148E-2</v>
      </c>
      <c r="E2255">
        <v>-9.3808668269127204E-2</v>
      </c>
      <c r="F2255">
        <v>-0.12442107848608901</v>
      </c>
      <c r="G2255">
        <v>-6.6425841382143094E-2</v>
      </c>
    </row>
    <row r="2256" spans="1:7" x14ac:dyDescent="0.25">
      <c r="A2256">
        <v>2254</v>
      </c>
      <c r="B2256">
        <v>5.3870595443983402E-3</v>
      </c>
      <c r="C2256">
        <v>0.149540236261893</v>
      </c>
      <c r="D2256">
        <v>-1.4326195117148E-2</v>
      </c>
      <c r="E2256">
        <v>-9.3808668269127204E-2</v>
      </c>
      <c r="F2256">
        <v>-0.11321827380216</v>
      </c>
      <c r="G2256">
        <v>2.7082715263313101E-3</v>
      </c>
    </row>
    <row r="2257" spans="1:7" x14ac:dyDescent="0.25">
      <c r="A2257">
        <v>2255</v>
      </c>
      <c r="B2257">
        <v>1.1221021205927601E-2</v>
      </c>
      <c r="C2257">
        <v>0.112159561724261</v>
      </c>
      <c r="D2257">
        <v>8.6354630667430002E-2</v>
      </c>
      <c r="E2257">
        <v>-9.3808668269127204E-2</v>
      </c>
      <c r="F2257">
        <v>-0.11321827380216</v>
      </c>
      <c r="G2257">
        <v>6.7601444194800402E-3</v>
      </c>
    </row>
    <row r="2258" spans="1:7" x14ac:dyDescent="0.25">
      <c r="A2258">
        <v>2256</v>
      </c>
      <c r="B2258">
        <v>1.52728940990763E-2</v>
      </c>
      <c r="C2258">
        <v>0.112159561724261</v>
      </c>
      <c r="D2258">
        <v>8.6354630667430002E-2</v>
      </c>
      <c r="E2258">
        <v>-9.3808668269127204E-2</v>
      </c>
      <c r="F2258">
        <v>-0.11321827380216</v>
      </c>
      <c r="G2258">
        <v>3.1636643740944097E-2</v>
      </c>
    </row>
    <row r="2259" spans="1:7" x14ac:dyDescent="0.25">
      <c r="A2259">
        <v>2257</v>
      </c>
      <c r="B2259">
        <v>4.01493934205404E-2</v>
      </c>
      <c r="C2259">
        <v>0.112159561724261</v>
      </c>
      <c r="D2259">
        <v>8.6354630667430002E-2</v>
      </c>
      <c r="E2259">
        <v>-9.3808668269127204E-2</v>
      </c>
      <c r="F2259">
        <v>-0.11321827380216</v>
      </c>
      <c r="G2259">
        <v>5.7243132012590299E-2</v>
      </c>
    </row>
    <row r="2260" spans="1:7" x14ac:dyDescent="0.25">
      <c r="A2260">
        <v>2258</v>
      </c>
      <c r="B2260">
        <v>6.5755881692186602E-2</v>
      </c>
      <c r="C2260">
        <v>0.112159561724261</v>
      </c>
      <c r="D2260">
        <v>8.6354630667430002E-2</v>
      </c>
      <c r="E2260">
        <v>-9.3808668269127204E-2</v>
      </c>
      <c r="F2260">
        <v>-0.11321827380216</v>
      </c>
      <c r="G2260">
        <v>7.9339941956028601E-2</v>
      </c>
    </row>
    <row r="2261" spans="1:7" x14ac:dyDescent="0.25">
      <c r="A2261">
        <v>2259</v>
      </c>
      <c r="B2261">
        <v>8.7852691635624994E-2</v>
      </c>
      <c r="C2261">
        <v>0.112159561724261</v>
      </c>
      <c r="D2261">
        <v>8.6354630667430002E-2</v>
      </c>
      <c r="E2261">
        <v>-9.3808668269127204E-2</v>
      </c>
      <c r="F2261">
        <v>-0.11321827380216</v>
      </c>
      <c r="G2261">
        <v>9.7144542581682605E-2</v>
      </c>
    </row>
    <row r="2262" spans="1:7" x14ac:dyDescent="0.25">
      <c r="A2262">
        <v>2260</v>
      </c>
      <c r="B2262">
        <v>0.105657292261278</v>
      </c>
      <c r="C2262">
        <v>0.112159561724261</v>
      </c>
      <c r="D2262">
        <v>8.6354630667430002E-2</v>
      </c>
      <c r="E2262">
        <v>-9.3808668269127204E-2</v>
      </c>
      <c r="F2262">
        <v>-0.11321827380216</v>
      </c>
      <c r="G2262">
        <v>0.121583790617306</v>
      </c>
    </row>
    <row r="2263" spans="1:7" x14ac:dyDescent="0.25">
      <c r="A2263">
        <v>2261</v>
      </c>
      <c r="B2263">
        <v>0.13009654029690301</v>
      </c>
      <c r="C2263">
        <v>0.112159561724261</v>
      </c>
      <c r="D2263">
        <v>8.6354630667430002E-2</v>
      </c>
      <c r="E2263">
        <v>-9.3808668269127204E-2</v>
      </c>
      <c r="F2263">
        <v>-0.11321827380216</v>
      </c>
      <c r="G2263">
        <v>0.11277938081232999</v>
      </c>
    </row>
    <row r="2264" spans="1:7" x14ac:dyDescent="0.25">
      <c r="A2264">
        <v>2262</v>
      </c>
      <c r="B2264">
        <v>0.121292130491927</v>
      </c>
      <c r="C2264">
        <v>0.112159561724261</v>
      </c>
      <c r="D2264">
        <v>8.6354630667430002E-2</v>
      </c>
      <c r="E2264">
        <v>-9.3808668269127204E-2</v>
      </c>
      <c r="F2264">
        <v>-0.11321827380216</v>
      </c>
      <c r="G2264">
        <v>0.110335914488666</v>
      </c>
    </row>
    <row r="2265" spans="1:7" x14ac:dyDescent="0.25">
      <c r="A2265">
        <v>2263</v>
      </c>
      <c r="B2265">
        <v>0.11884866416826199</v>
      </c>
      <c r="C2265">
        <v>0.112159561724261</v>
      </c>
      <c r="D2265">
        <v>8.6354630667430002E-2</v>
      </c>
      <c r="E2265">
        <v>-9.3808668269127204E-2</v>
      </c>
      <c r="F2265">
        <v>-0.11321827380216</v>
      </c>
      <c r="G2265">
        <v>9.9311827474680203E-2</v>
      </c>
    </row>
    <row r="2266" spans="1:7" x14ac:dyDescent="0.25">
      <c r="A2266">
        <v>2264</v>
      </c>
      <c r="B2266">
        <v>0.107824577154276</v>
      </c>
      <c r="C2266">
        <v>0.112159561724261</v>
      </c>
      <c r="D2266">
        <v>8.6354630667430002E-2</v>
      </c>
      <c r="E2266">
        <v>-9.3808668269127204E-2</v>
      </c>
      <c r="F2266">
        <v>-0.11321827380216</v>
      </c>
      <c r="G2266">
        <v>8.6187299203678597E-2</v>
      </c>
    </row>
    <row r="2267" spans="1:7" x14ac:dyDescent="0.25">
      <c r="A2267">
        <v>2265</v>
      </c>
      <c r="B2267">
        <v>9.4700048883274907E-2</v>
      </c>
      <c r="C2267">
        <v>0.112159561724261</v>
      </c>
      <c r="D2267">
        <v>8.6354630667430002E-2</v>
      </c>
      <c r="E2267">
        <v>-9.3808668269127204E-2</v>
      </c>
      <c r="F2267">
        <v>-0.11321827380216</v>
      </c>
      <c r="G2267">
        <v>5.1907089312512901E-2</v>
      </c>
    </row>
    <row r="2268" spans="1:7" x14ac:dyDescent="0.25">
      <c r="A2268">
        <v>2266</v>
      </c>
      <c r="B2268">
        <v>6.8469379736073005E-2</v>
      </c>
      <c r="C2268">
        <v>0.10411002098029699</v>
      </c>
      <c r="D2268">
        <v>8.6354630667430002E-2</v>
      </c>
      <c r="E2268">
        <v>-9.3808668269127204E-2</v>
      </c>
      <c r="F2268">
        <v>-0.11321827380216</v>
      </c>
      <c r="G2268">
        <v>4.5423384296503402E-2</v>
      </c>
    </row>
    <row r="2269" spans="1:7" x14ac:dyDescent="0.25">
      <c r="A2269">
        <v>2267</v>
      </c>
      <c r="B2269">
        <v>6.1985674720063402E-2</v>
      </c>
      <c r="C2269">
        <v>0.10411002098029699</v>
      </c>
      <c r="D2269">
        <v>8.6354630667430002E-2</v>
      </c>
      <c r="E2269">
        <v>-9.3808668269127204E-2</v>
      </c>
      <c r="F2269">
        <v>-0.11321827380216</v>
      </c>
      <c r="G2269">
        <v>7.3320407750480293E-2</v>
      </c>
    </row>
    <row r="2270" spans="1:7" x14ac:dyDescent="0.25">
      <c r="A2270">
        <v>2268</v>
      </c>
      <c r="B2270">
        <v>8.9882698174040404E-2</v>
      </c>
      <c r="C2270">
        <v>0.10411002098029699</v>
      </c>
      <c r="D2270">
        <v>8.6354630667430002E-2</v>
      </c>
      <c r="E2270">
        <v>-9.3808668269127204E-2</v>
      </c>
      <c r="F2270">
        <v>-0.11321827380216</v>
      </c>
      <c r="G2270">
        <v>7.2858068118899694E-2</v>
      </c>
    </row>
    <row r="2271" spans="1:7" x14ac:dyDescent="0.25">
      <c r="A2271">
        <v>2269</v>
      </c>
      <c r="B2271">
        <v>8.9420358542459805E-2</v>
      </c>
      <c r="C2271">
        <v>0.10411002098029699</v>
      </c>
      <c r="D2271">
        <v>8.6354630667430002E-2</v>
      </c>
      <c r="E2271">
        <v>-9.3808668269127204E-2</v>
      </c>
      <c r="F2271">
        <v>-0.11321827380216</v>
      </c>
      <c r="G2271">
        <v>9.3257018089457702E-2</v>
      </c>
    </row>
    <row r="2272" spans="1:7" x14ac:dyDescent="0.25">
      <c r="A2272">
        <v>2270</v>
      </c>
      <c r="B2272">
        <v>0.10981930851301699</v>
      </c>
      <c r="C2272">
        <v>0.10411002098029699</v>
      </c>
      <c r="D2272">
        <v>8.6354630667430002E-2</v>
      </c>
      <c r="E2272">
        <v>-9.3808668269127204E-2</v>
      </c>
      <c r="F2272">
        <v>-0.11321827380216</v>
      </c>
      <c r="G2272">
        <v>6.6747398125295496E-2</v>
      </c>
    </row>
    <row r="2273" spans="1:7" x14ac:dyDescent="0.25">
      <c r="A2273">
        <v>2271</v>
      </c>
      <c r="B2273">
        <v>8.3309688548855496E-2</v>
      </c>
      <c r="C2273">
        <v>0.10411002098029699</v>
      </c>
      <c r="D2273">
        <v>8.6354630667430002E-2</v>
      </c>
      <c r="E2273">
        <v>-9.3808668269127204E-2</v>
      </c>
      <c r="F2273">
        <v>-0.11321827380216</v>
      </c>
      <c r="G2273">
        <v>8.0680861908289006E-2</v>
      </c>
    </row>
    <row r="2274" spans="1:7" x14ac:dyDescent="0.25">
      <c r="A2274">
        <v>2272</v>
      </c>
      <c r="B2274">
        <v>9.7243152331849103E-2</v>
      </c>
      <c r="C2274">
        <v>0.10411002098029699</v>
      </c>
      <c r="D2274">
        <v>8.6354630667430002E-2</v>
      </c>
      <c r="E2274">
        <v>-9.3808668269127204E-2</v>
      </c>
      <c r="F2274">
        <v>-0.11321827380216</v>
      </c>
      <c r="G2274">
        <v>7.1767691162001102E-2</v>
      </c>
    </row>
    <row r="2275" spans="1:7" x14ac:dyDescent="0.25">
      <c r="A2275">
        <v>2273</v>
      </c>
      <c r="B2275">
        <v>8.8329981585561101E-2</v>
      </c>
      <c r="C2275">
        <v>0.10411002098029699</v>
      </c>
      <c r="D2275">
        <v>8.6354630667430002E-2</v>
      </c>
      <c r="E2275">
        <v>-9.3808668269127204E-2</v>
      </c>
      <c r="F2275">
        <v>-0.11321827380216</v>
      </c>
      <c r="G2275">
        <v>9.9373307463641994E-2</v>
      </c>
    </row>
    <row r="2276" spans="1:7" x14ac:dyDescent="0.25">
      <c r="A2276">
        <v>2274</v>
      </c>
      <c r="B2276">
        <v>0.11593559788720199</v>
      </c>
      <c r="C2276">
        <v>0.10411002098029699</v>
      </c>
      <c r="D2276">
        <v>8.6354630667430002E-2</v>
      </c>
      <c r="E2276">
        <v>-9.3808668269127204E-2</v>
      </c>
      <c r="F2276">
        <v>-0.11321827380216</v>
      </c>
      <c r="G2276">
        <v>7.1625837788868501E-3</v>
      </c>
    </row>
    <row r="2277" spans="1:7" x14ac:dyDescent="0.25">
      <c r="A2277">
        <v>2275</v>
      </c>
      <c r="B2277">
        <v>8.2411917379808103E-2</v>
      </c>
      <c r="C2277">
        <v>0.10411002098029699</v>
      </c>
      <c r="D2277">
        <v>8.6354630667430002E-2</v>
      </c>
      <c r="E2277">
        <v>-0.15249571144648799</v>
      </c>
      <c r="F2277">
        <v>-0.11321827380216</v>
      </c>
      <c r="G2277">
        <v>-2.0574743894928998E-2</v>
      </c>
    </row>
    <row r="2278" spans="1:7" x14ac:dyDescent="0.25">
      <c r="A2278">
        <v>2276</v>
      </c>
      <c r="B2278">
        <v>5.4674589705992198E-2</v>
      </c>
      <c r="C2278">
        <v>0.10411002098029699</v>
      </c>
      <c r="D2278">
        <v>8.6354630667430002E-2</v>
      </c>
      <c r="E2278">
        <v>-0.15249571144648799</v>
      </c>
      <c r="F2278">
        <v>-0.11321827380216</v>
      </c>
      <c r="G2278">
        <v>1.08894738938831E-2</v>
      </c>
    </row>
    <row r="2279" spans="1:7" x14ac:dyDescent="0.25">
      <c r="A2279">
        <v>2277</v>
      </c>
      <c r="B2279">
        <v>5.8886193624190501E-2</v>
      </c>
      <c r="C2279">
        <v>0.13136263485091099</v>
      </c>
      <c r="D2279">
        <v>8.6354630667430002E-2</v>
      </c>
      <c r="E2279">
        <v>-0.15249571144648799</v>
      </c>
      <c r="F2279">
        <v>-0.11321827380216</v>
      </c>
      <c r="G2279">
        <v>1.04132363154009E-3</v>
      </c>
    </row>
    <row r="2280" spans="1:7" x14ac:dyDescent="0.25">
      <c r="A2280">
        <v>2278</v>
      </c>
      <c r="B2280">
        <v>4.9038043361847403E-2</v>
      </c>
      <c r="C2280">
        <v>0.13136263485091099</v>
      </c>
      <c r="D2280">
        <v>8.6354630667430002E-2</v>
      </c>
      <c r="E2280">
        <v>-0.15249571144648799</v>
      </c>
      <c r="F2280">
        <v>-0.11321827380216</v>
      </c>
      <c r="G2280">
        <v>-2.3084246067927899E-2</v>
      </c>
    </row>
    <row r="2281" spans="1:7" x14ac:dyDescent="0.25">
      <c r="A2281">
        <v>2279</v>
      </c>
      <c r="B2281">
        <v>2.4912473662379399E-2</v>
      </c>
      <c r="C2281">
        <v>0.13136263485091099</v>
      </c>
      <c r="D2281">
        <v>8.6354630667430002E-2</v>
      </c>
      <c r="E2281">
        <v>-0.15249571144648799</v>
      </c>
      <c r="F2281">
        <v>-0.11321827380216</v>
      </c>
      <c r="G2281">
        <v>-9.4792668395871499E-3</v>
      </c>
    </row>
    <row r="2282" spans="1:7" x14ac:dyDescent="0.25">
      <c r="A2282">
        <v>2280</v>
      </c>
      <c r="B2282">
        <v>3.85174528907202E-2</v>
      </c>
      <c r="C2282">
        <v>0.13136263485091099</v>
      </c>
      <c r="D2282">
        <v>8.6354630667430002E-2</v>
      </c>
      <c r="E2282">
        <v>-0.15249571144648799</v>
      </c>
      <c r="F2282">
        <v>-0.11321827380216</v>
      </c>
      <c r="G2282">
        <v>4.8742287942764098E-3</v>
      </c>
    </row>
    <row r="2283" spans="1:7" x14ac:dyDescent="0.25">
      <c r="A2283">
        <v>2281</v>
      </c>
      <c r="B2283">
        <v>5.2870948524583801E-2</v>
      </c>
      <c r="C2283">
        <v>0.13136263485091099</v>
      </c>
      <c r="D2283">
        <v>8.6354630667430002E-2</v>
      </c>
      <c r="E2283">
        <v>-0.15249571144648799</v>
      </c>
      <c r="F2283">
        <v>-0.11321827380216</v>
      </c>
      <c r="G2283">
        <v>2.2638393150727E-2</v>
      </c>
    </row>
    <row r="2284" spans="1:7" x14ac:dyDescent="0.25">
      <c r="A2284">
        <v>2282</v>
      </c>
      <c r="B2284">
        <v>7.0635112881034398E-2</v>
      </c>
      <c r="C2284">
        <v>0.13136263485091099</v>
      </c>
      <c r="D2284">
        <v>8.6354630667430002E-2</v>
      </c>
      <c r="E2284">
        <v>-0.15249571144648799</v>
      </c>
      <c r="F2284">
        <v>-0.11321827380216</v>
      </c>
      <c r="G2284">
        <v>2.6170543472071098E-2</v>
      </c>
    </row>
    <row r="2285" spans="1:7" x14ac:dyDescent="0.25">
      <c r="A2285">
        <v>2283</v>
      </c>
      <c r="B2285">
        <v>7.41672632023785E-2</v>
      </c>
      <c r="C2285">
        <v>0.13136263485091099</v>
      </c>
      <c r="D2285">
        <v>8.6354630667430002E-2</v>
      </c>
      <c r="E2285">
        <v>-0.15249571144648799</v>
      </c>
      <c r="F2285">
        <v>-0.11321827380216</v>
      </c>
      <c r="G2285">
        <v>2.3798768922515898E-2</v>
      </c>
    </row>
    <row r="2286" spans="1:7" x14ac:dyDescent="0.25">
      <c r="A2286">
        <v>2284</v>
      </c>
      <c r="B2286">
        <v>7.17954886528233E-2</v>
      </c>
      <c r="C2286">
        <v>0.13136263485091099</v>
      </c>
      <c r="D2286">
        <v>8.6354630667430002E-2</v>
      </c>
      <c r="E2286">
        <v>-0.15249571144648799</v>
      </c>
      <c r="F2286">
        <v>-0.11321827380216</v>
      </c>
      <c r="G2286">
        <v>3.2851696756819398E-2</v>
      </c>
    </row>
    <row r="2287" spans="1:7" x14ac:dyDescent="0.25">
      <c r="A2287">
        <v>2285</v>
      </c>
      <c r="B2287">
        <v>8.0848416487126804E-2</v>
      </c>
      <c r="C2287">
        <v>0.13136263485091099</v>
      </c>
      <c r="D2287">
        <v>8.6354630667430002E-2</v>
      </c>
      <c r="E2287">
        <v>-0.15249571144648799</v>
      </c>
      <c r="F2287">
        <v>-0.11321827380216</v>
      </c>
      <c r="G2287">
        <v>4.2541384278373902E-2</v>
      </c>
    </row>
    <row r="2288" spans="1:7" x14ac:dyDescent="0.25">
      <c r="A2288">
        <v>2286</v>
      </c>
      <c r="B2288">
        <v>9.05381040086813E-2</v>
      </c>
      <c r="C2288">
        <v>0.13136263485091099</v>
      </c>
      <c r="D2288">
        <v>8.6354630667430002E-2</v>
      </c>
      <c r="E2288">
        <v>-0.15249571144648799</v>
      </c>
      <c r="F2288">
        <v>-0.11321827380216</v>
      </c>
      <c r="G2288">
        <v>2.55112034907965E-2</v>
      </c>
    </row>
    <row r="2289" spans="1:7" x14ac:dyDescent="0.25">
      <c r="A2289">
        <v>2287</v>
      </c>
      <c r="B2289">
        <v>7.3507923221103902E-2</v>
      </c>
      <c r="C2289">
        <v>0.13136263485091099</v>
      </c>
      <c r="D2289">
        <v>8.6354630667430002E-2</v>
      </c>
      <c r="E2289">
        <v>-0.15249571144648799</v>
      </c>
      <c r="F2289">
        <v>-0.11321827380216</v>
      </c>
      <c r="G2289">
        <v>1.8162107751689902E-2</v>
      </c>
    </row>
    <row r="2290" spans="1:7" x14ac:dyDescent="0.25">
      <c r="A2290">
        <v>2288</v>
      </c>
      <c r="B2290">
        <v>9.7708787786587398E-2</v>
      </c>
      <c r="C2290">
        <v>9.9812674546321006E-2</v>
      </c>
      <c r="D2290">
        <v>8.6354630667430002E-2</v>
      </c>
      <c r="E2290">
        <v>-0.15249571144648799</v>
      </c>
      <c r="F2290">
        <v>-0.11321827380216</v>
      </c>
      <c r="G2290">
        <v>1.7912059548960201E-2</v>
      </c>
    </row>
    <row r="2291" spans="1:7" x14ac:dyDescent="0.25">
      <c r="A2291">
        <v>2289</v>
      </c>
      <c r="B2291">
        <v>9.7458739583857604E-2</v>
      </c>
      <c r="C2291">
        <v>9.9812674546321006E-2</v>
      </c>
      <c r="D2291">
        <v>8.6354630667430002E-2</v>
      </c>
      <c r="E2291">
        <v>-0.15249571144648799</v>
      </c>
      <c r="F2291">
        <v>-0.11321827380216</v>
      </c>
      <c r="G2291">
        <v>3.6030732132841498E-2</v>
      </c>
    </row>
    <row r="2292" spans="1:7" x14ac:dyDescent="0.25">
      <c r="A2292">
        <v>2290</v>
      </c>
      <c r="B2292">
        <v>0.11557741216773899</v>
      </c>
      <c r="C2292">
        <v>9.9812674546321006E-2</v>
      </c>
      <c r="D2292">
        <v>8.6354630667430002E-2</v>
      </c>
      <c r="E2292">
        <v>-0.15249571144648799</v>
      </c>
      <c r="F2292">
        <v>-0.11321827380216</v>
      </c>
      <c r="G2292">
        <v>3.8552266153455202E-2</v>
      </c>
    </row>
    <row r="2293" spans="1:7" x14ac:dyDescent="0.25">
      <c r="A2293">
        <v>2291</v>
      </c>
      <c r="B2293">
        <v>0.118098946188352</v>
      </c>
      <c r="C2293">
        <v>9.9812674546321006E-2</v>
      </c>
      <c r="D2293">
        <v>8.6354630667430002E-2</v>
      </c>
      <c r="E2293">
        <v>-0.15249571144648799</v>
      </c>
      <c r="F2293">
        <v>-0.11321827380216</v>
      </c>
      <c r="G2293">
        <v>2.6001174045334301E-2</v>
      </c>
    </row>
    <row r="2294" spans="1:7" x14ac:dyDescent="0.25">
      <c r="A2294">
        <v>2292</v>
      </c>
      <c r="B2294">
        <v>0.105547854080231</v>
      </c>
      <c r="C2294">
        <v>9.9812674546321006E-2</v>
      </c>
      <c r="D2294">
        <v>8.6354630667430002E-2</v>
      </c>
      <c r="E2294">
        <v>-0.15249571144648799</v>
      </c>
      <c r="F2294">
        <v>-0.11321827380216</v>
      </c>
      <c r="G2294">
        <v>1.5720436438579899E-2</v>
      </c>
    </row>
    <row r="2295" spans="1:7" x14ac:dyDescent="0.25">
      <c r="A2295">
        <v>2293</v>
      </c>
      <c r="B2295">
        <v>9.5267116473477298E-2</v>
      </c>
      <c r="C2295">
        <v>9.9812674546321006E-2</v>
      </c>
      <c r="D2295">
        <v>8.6354630667430002E-2</v>
      </c>
      <c r="E2295">
        <v>-0.15249571144648799</v>
      </c>
      <c r="F2295">
        <v>-0.11321827380216</v>
      </c>
      <c r="G2295">
        <v>2.9916219239262399E-2</v>
      </c>
    </row>
    <row r="2296" spans="1:7" x14ac:dyDescent="0.25">
      <c r="A2296">
        <v>2294</v>
      </c>
      <c r="B2296">
        <v>0.109462899274159</v>
      </c>
      <c r="C2296">
        <v>9.9812674546321006E-2</v>
      </c>
      <c r="D2296">
        <v>8.6354630667430002E-2</v>
      </c>
      <c r="E2296">
        <v>-0.15249571144648799</v>
      </c>
      <c r="F2296">
        <v>-0.11321827380216</v>
      </c>
      <c r="G2296">
        <v>1.35347448872406E-2</v>
      </c>
    </row>
    <row r="2297" spans="1:7" x14ac:dyDescent="0.25">
      <c r="A2297">
        <v>2295</v>
      </c>
      <c r="B2297">
        <v>9.3081424922138098E-2</v>
      </c>
      <c r="C2297">
        <v>9.9812674546321006E-2</v>
      </c>
      <c r="D2297">
        <v>8.6354630667430002E-2</v>
      </c>
      <c r="E2297">
        <v>-0.15249571144648799</v>
      </c>
      <c r="F2297">
        <v>-0.11321827380216</v>
      </c>
      <c r="G2297">
        <v>8.7085389098384397E-2</v>
      </c>
    </row>
    <row r="2298" spans="1:7" x14ac:dyDescent="0.25">
      <c r="A2298">
        <v>2296</v>
      </c>
      <c r="B2298">
        <v>8.9360203563983498E-2</v>
      </c>
      <c r="C2298">
        <v>9.9812674546321006E-2</v>
      </c>
      <c r="D2298">
        <v>0.16362649623672801</v>
      </c>
      <c r="E2298">
        <v>-0.15249571144648799</v>
      </c>
      <c r="F2298">
        <v>-0.11321827380216</v>
      </c>
      <c r="G2298">
        <v>9.3446700237599795E-2</v>
      </c>
    </row>
    <row r="2299" spans="1:7" x14ac:dyDescent="0.25">
      <c r="A2299">
        <v>2297</v>
      </c>
      <c r="B2299">
        <v>9.5721514703198896E-2</v>
      </c>
      <c r="C2299">
        <v>9.9812674546321006E-2</v>
      </c>
      <c r="D2299">
        <v>0.16362649623672801</v>
      </c>
      <c r="E2299">
        <v>-0.15249571144648799</v>
      </c>
      <c r="F2299">
        <v>-0.11321827380216</v>
      </c>
      <c r="G2299">
        <v>0.10920889950250399</v>
      </c>
    </row>
    <row r="2300" spans="1:7" x14ac:dyDescent="0.25">
      <c r="A2300">
        <v>2298</v>
      </c>
      <c r="B2300">
        <v>0.111483713968104</v>
      </c>
      <c r="C2300">
        <v>9.9812674546321006E-2</v>
      </c>
      <c r="D2300">
        <v>0.16362649623672801</v>
      </c>
      <c r="E2300">
        <v>-0.15249571144648799</v>
      </c>
      <c r="F2300">
        <v>-0.11321827380216</v>
      </c>
      <c r="G2300">
        <v>0.136648792105099</v>
      </c>
    </row>
    <row r="2301" spans="1:7" x14ac:dyDescent="0.25">
      <c r="A2301">
        <v>2299</v>
      </c>
      <c r="B2301">
        <v>9.3345346790777106E-2</v>
      </c>
      <c r="C2301">
        <v>0.14539093432624201</v>
      </c>
      <c r="D2301">
        <v>0.16362649623672801</v>
      </c>
      <c r="E2301">
        <v>-0.15249571144648799</v>
      </c>
      <c r="F2301">
        <v>-0.11321827380216</v>
      </c>
      <c r="G2301">
        <v>0.110745896511371</v>
      </c>
    </row>
    <row r="2302" spans="1:7" x14ac:dyDescent="0.25">
      <c r="A2302">
        <v>2300</v>
      </c>
      <c r="B2302">
        <v>6.7442451197049502E-2</v>
      </c>
      <c r="C2302">
        <v>0.14539093432624201</v>
      </c>
      <c r="D2302">
        <v>0.16362649623672801</v>
      </c>
      <c r="E2302">
        <v>-0.15249571144648799</v>
      </c>
      <c r="F2302">
        <v>-0.11321827380216</v>
      </c>
      <c r="G2302">
        <v>7.8036870962180996E-2</v>
      </c>
    </row>
    <row r="2303" spans="1:7" x14ac:dyDescent="0.25">
      <c r="A2303">
        <v>2301</v>
      </c>
      <c r="B2303">
        <v>3.4733425647858598E-2</v>
      </c>
      <c r="C2303">
        <v>0.14539093432624201</v>
      </c>
      <c r="D2303">
        <v>0.16362649623672801</v>
      </c>
      <c r="E2303">
        <v>-0.15249571144648799</v>
      </c>
      <c r="F2303">
        <v>-0.11321827380216</v>
      </c>
      <c r="G2303">
        <v>7.3937063248125101E-2</v>
      </c>
    </row>
    <row r="2304" spans="1:7" x14ac:dyDescent="0.25">
      <c r="A2304">
        <v>2302</v>
      </c>
      <c r="B2304">
        <v>3.06336179338027E-2</v>
      </c>
      <c r="C2304">
        <v>0.14539093432624201</v>
      </c>
      <c r="D2304">
        <v>0.16362649623672801</v>
      </c>
      <c r="E2304">
        <v>-0.15249571144648799</v>
      </c>
      <c r="F2304">
        <v>-0.11321827380216</v>
      </c>
      <c r="G2304">
        <v>4.2003706483210203E-2</v>
      </c>
    </row>
    <row r="2305" spans="1:7" x14ac:dyDescent="0.25">
      <c r="A2305">
        <v>2303</v>
      </c>
      <c r="B2305">
        <v>-1.2997388311120699E-3</v>
      </c>
      <c r="C2305">
        <v>0.14539093432624201</v>
      </c>
      <c r="D2305">
        <v>0.16362649623672801</v>
      </c>
      <c r="E2305">
        <v>-0.15249571144648799</v>
      </c>
      <c r="F2305">
        <v>-0.11321827380216</v>
      </c>
      <c r="G2305">
        <v>2.0960051250693799E-2</v>
      </c>
    </row>
    <row r="2306" spans="1:7" x14ac:dyDescent="0.25">
      <c r="A2306">
        <v>2304</v>
      </c>
      <c r="B2306">
        <v>-2.2343394063628501E-2</v>
      </c>
      <c r="C2306">
        <v>0.14539093432624201</v>
      </c>
      <c r="D2306">
        <v>0.16362649623672801</v>
      </c>
      <c r="E2306">
        <v>-0.15249571144648799</v>
      </c>
      <c r="F2306">
        <v>-0.11321827380216</v>
      </c>
      <c r="G2306">
        <v>3.1969178734806598E-2</v>
      </c>
    </row>
    <row r="2307" spans="1:7" x14ac:dyDescent="0.25">
      <c r="A2307">
        <v>2305</v>
      </c>
      <c r="B2307">
        <v>-1.13342665795157E-2</v>
      </c>
      <c r="C2307">
        <v>0.14539093432624201</v>
      </c>
      <c r="D2307">
        <v>0.16362649623672801</v>
      </c>
      <c r="E2307">
        <v>-0.15249571144648799</v>
      </c>
      <c r="F2307">
        <v>-0.11321827380216</v>
      </c>
      <c r="G2307">
        <v>4.0035078339190303E-2</v>
      </c>
    </row>
    <row r="2308" spans="1:7" x14ac:dyDescent="0.25">
      <c r="A2308">
        <v>2306</v>
      </c>
      <c r="B2308">
        <v>-3.2683669751319999E-3</v>
      </c>
      <c r="C2308">
        <v>0.14539093432624201</v>
      </c>
      <c r="D2308">
        <v>0.16362649623672801</v>
      </c>
      <c r="E2308">
        <v>-0.15249571144648799</v>
      </c>
      <c r="F2308">
        <v>-0.11321827380216</v>
      </c>
      <c r="G2308">
        <v>5.4984016337019097E-2</v>
      </c>
    </row>
    <row r="2309" spans="1:7" x14ac:dyDescent="0.25">
      <c r="A2309">
        <v>2307</v>
      </c>
      <c r="B2309">
        <v>1.16805710226968E-2</v>
      </c>
      <c r="C2309">
        <v>0.14539093432624201</v>
      </c>
      <c r="D2309">
        <v>0.16362649623672801</v>
      </c>
      <c r="E2309">
        <v>-0.15249571144648799</v>
      </c>
      <c r="F2309">
        <v>-0.11321827380216</v>
      </c>
      <c r="G2309">
        <v>4.5501815917654599E-2</v>
      </c>
    </row>
    <row r="2310" spans="1:7" x14ac:dyDescent="0.25">
      <c r="A2310">
        <v>2308</v>
      </c>
      <c r="B2310">
        <v>2.1983706033322299E-3</v>
      </c>
      <c r="C2310">
        <v>0.14539093432624201</v>
      </c>
      <c r="D2310">
        <v>0.16362649623672801</v>
      </c>
      <c r="E2310">
        <v>-0.15249571144648799</v>
      </c>
      <c r="F2310">
        <v>-0.11321827380216</v>
      </c>
      <c r="G2310">
        <v>5.7619502314309998E-2</v>
      </c>
    </row>
    <row r="2311" spans="1:7" x14ac:dyDescent="0.25">
      <c r="A2311">
        <v>2309</v>
      </c>
      <c r="B2311">
        <v>1.4316056999987699E-2</v>
      </c>
      <c r="C2311">
        <v>0.14539093432624201</v>
      </c>
      <c r="D2311">
        <v>0.16362649623672801</v>
      </c>
      <c r="E2311">
        <v>-0.15249571144648799</v>
      </c>
      <c r="F2311">
        <v>-0.11321827380216</v>
      </c>
      <c r="G2311">
        <v>0.11648373071995601</v>
      </c>
    </row>
    <row r="2312" spans="1:7" x14ac:dyDescent="0.25">
      <c r="A2312">
        <v>2310</v>
      </c>
      <c r="B2312">
        <v>4.4399513892710699E-2</v>
      </c>
      <c r="C2312">
        <v>0.174171705839166</v>
      </c>
      <c r="D2312">
        <v>0.16362649623672801</v>
      </c>
      <c r="E2312">
        <v>-0.15249571144648799</v>
      </c>
      <c r="F2312">
        <v>-0.11321827380216</v>
      </c>
      <c r="G2312">
        <v>9.7364666864437302E-2</v>
      </c>
    </row>
    <row r="2313" spans="1:7" x14ac:dyDescent="0.25">
      <c r="A2313">
        <v>2311</v>
      </c>
      <c r="B2313">
        <v>2.5280450037191399E-2</v>
      </c>
      <c r="C2313">
        <v>0.174171705839166</v>
      </c>
      <c r="D2313">
        <v>0.16362649623672801</v>
      </c>
      <c r="E2313">
        <v>-0.15249571144648799</v>
      </c>
      <c r="F2313">
        <v>-0.11321827380216</v>
      </c>
      <c r="G2313">
        <v>0.12183782651146501</v>
      </c>
    </row>
    <row r="2314" spans="1:7" x14ac:dyDescent="0.25">
      <c r="A2314">
        <v>2312</v>
      </c>
      <c r="B2314">
        <v>4.9753609684219401E-2</v>
      </c>
      <c r="C2314">
        <v>0.174171705839166</v>
      </c>
      <c r="D2314">
        <v>0.16362649623672801</v>
      </c>
      <c r="E2314">
        <v>-0.15249571144648799</v>
      </c>
      <c r="F2314">
        <v>-0.11321827380216</v>
      </c>
      <c r="G2314">
        <v>9.2351294872277195E-2</v>
      </c>
    </row>
    <row r="2315" spans="1:7" x14ac:dyDescent="0.25">
      <c r="A2315">
        <v>2313</v>
      </c>
      <c r="B2315">
        <v>2.02670780450314E-2</v>
      </c>
      <c r="C2315">
        <v>0.174171705839166</v>
      </c>
      <c r="D2315">
        <v>0.16362649623672801</v>
      </c>
      <c r="E2315">
        <v>-0.15249571144648799</v>
      </c>
      <c r="F2315">
        <v>-0.11321827380216</v>
      </c>
      <c r="G2315">
        <v>0.107730004520447</v>
      </c>
    </row>
    <row r="2316" spans="1:7" x14ac:dyDescent="0.25">
      <c r="A2316">
        <v>2314</v>
      </c>
      <c r="B2316">
        <v>3.5645787693201501E-2</v>
      </c>
      <c r="C2316">
        <v>0.174171705839166</v>
      </c>
      <c r="D2316">
        <v>0.16362649623672801</v>
      </c>
      <c r="E2316">
        <v>-0.15249571144648799</v>
      </c>
      <c r="F2316">
        <v>-0.11321827380216</v>
      </c>
      <c r="G2316">
        <v>9.5956678303497203E-2</v>
      </c>
    </row>
    <row r="2317" spans="1:7" x14ac:dyDescent="0.25">
      <c r="A2317">
        <v>2315</v>
      </c>
      <c r="B2317">
        <v>2.38724614762513E-2</v>
      </c>
      <c r="C2317">
        <v>0.174171705839166</v>
      </c>
      <c r="D2317">
        <v>0.16362649623672801</v>
      </c>
      <c r="E2317">
        <v>-0.15249571144648799</v>
      </c>
      <c r="F2317">
        <v>-0.11321827380216</v>
      </c>
      <c r="G2317">
        <v>0.100227153428916</v>
      </c>
    </row>
    <row r="2318" spans="1:7" x14ac:dyDescent="0.25">
      <c r="A2318">
        <v>2316</v>
      </c>
      <c r="B2318">
        <v>2.81429366016707E-2</v>
      </c>
      <c r="C2318">
        <v>0.174171705839166</v>
      </c>
      <c r="D2318">
        <v>0.16362649623672801</v>
      </c>
      <c r="E2318">
        <v>-0.15249571144648799</v>
      </c>
      <c r="F2318">
        <v>-0.11321827380216</v>
      </c>
      <c r="G2318">
        <v>8.2571876016097098E-2</v>
      </c>
    </row>
    <row r="2319" spans="1:7" x14ac:dyDescent="0.25">
      <c r="A2319">
        <v>2317</v>
      </c>
      <c r="B2319">
        <v>1.0487659188851301E-2</v>
      </c>
      <c r="C2319">
        <v>0.174171705839166</v>
      </c>
      <c r="D2319">
        <v>0.16362649623672801</v>
      </c>
      <c r="E2319">
        <v>-0.15249571144648799</v>
      </c>
      <c r="F2319">
        <v>-0.11321827380216</v>
      </c>
      <c r="G2319">
        <v>7.1604652005129901E-2</v>
      </c>
    </row>
    <row r="2320" spans="1:7" x14ac:dyDescent="0.25">
      <c r="A2320">
        <v>2318</v>
      </c>
      <c r="B2320" s="1">
        <v>-4.7956482211589102E-4</v>
      </c>
      <c r="C2320">
        <v>0.174171705839166</v>
      </c>
      <c r="D2320">
        <v>0.16362649623672801</v>
      </c>
      <c r="E2320">
        <v>-0.15249571144648799</v>
      </c>
      <c r="F2320">
        <v>-0.11321827380216</v>
      </c>
      <c r="G2320">
        <v>6.6375099921169398E-2</v>
      </c>
    </row>
    <row r="2321" spans="1:7" x14ac:dyDescent="0.25">
      <c r="A2321">
        <v>2319</v>
      </c>
      <c r="B2321">
        <v>-5.7091169060763903E-3</v>
      </c>
      <c r="C2321">
        <v>0.174171705839166</v>
      </c>
      <c r="D2321">
        <v>0.16362649623672801</v>
      </c>
      <c r="E2321">
        <v>-0.15249571144648799</v>
      </c>
      <c r="F2321">
        <v>-0.11321827380216</v>
      </c>
      <c r="G2321">
        <v>6.0765045477751002E-2</v>
      </c>
    </row>
    <row r="2322" spans="1:7" x14ac:dyDescent="0.25">
      <c r="A2322">
        <v>2320</v>
      </c>
      <c r="B2322">
        <v>-1.1319171349494801E-2</v>
      </c>
      <c r="C2322">
        <v>0.174171705839166</v>
      </c>
      <c r="D2322">
        <v>0.16362649623672801</v>
      </c>
      <c r="E2322">
        <v>-0.15249571144648799</v>
      </c>
      <c r="F2322">
        <v>-0.11321827380216</v>
      </c>
      <c r="G2322">
        <v>0.126746563915376</v>
      </c>
    </row>
    <row r="2323" spans="1:7" x14ac:dyDescent="0.25">
      <c r="A2323">
        <v>2321</v>
      </c>
      <c r="B2323" s="1">
        <v>-8.5447350617511204E-4</v>
      </c>
      <c r="C2323">
        <v>0.22968852643347201</v>
      </c>
      <c r="D2323">
        <v>0.16362649623672801</v>
      </c>
      <c r="E2323">
        <v>-0.15249571144648799</v>
      </c>
      <c r="F2323">
        <v>-0.11321827380216</v>
      </c>
      <c r="G2323">
        <v>0.119205998938111</v>
      </c>
    </row>
    <row r="2324" spans="1:7" x14ac:dyDescent="0.25">
      <c r="A2324">
        <v>2322</v>
      </c>
      <c r="B2324">
        <v>-8.3950384834407393E-3</v>
      </c>
      <c r="C2324">
        <v>0.22968852643347201</v>
      </c>
      <c r="D2324">
        <v>0.16362649623672801</v>
      </c>
      <c r="E2324">
        <v>-0.15249571144648799</v>
      </c>
      <c r="F2324">
        <v>-0.11321827380216</v>
      </c>
      <c r="G2324">
        <v>0.14647925841769699</v>
      </c>
    </row>
    <row r="2325" spans="1:7" x14ac:dyDescent="0.25">
      <c r="A2325">
        <v>2323</v>
      </c>
      <c r="B2325">
        <v>1.88782209961449E-2</v>
      </c>
      <c r="C2325">
        <v>0.22968852643347201</v>
      </c>
      <c r="D2325">
        <v>0.16362649623672801</v>
      </c>
      <c r="E2325">
        <v>-0.15249571144648799</v>
      </c>
      <c r="F2325">
        <v>-0.11321827380216</v>
      </c>
      <c r="G2325">
        <v>0.15965595922496401</v>
      </c>
    </row>
    <row r="2326" spans="1:7" x14ac:dyDescent="0.25">
      <c r="A2326">
        <v>2324</v>
      </c>
      <c r="B2326">
        <v>3.20549218034119E-2</v>
      </c>
      <c r="C2326">
        <v>0.22968852643347201</v>
      </c>
      <c r="D2326">
        <v>0.16362649623672801</v>
      </c>
      <c r="E2326">
        <v>-0.15249571144648799</v>
      </c>
      <c r="F2326">
        <v>-0.11321827380216</v>
      </c>
      <c r="G2326">
        <v>0.12578364689326599</v>
      </c>
    </row>
    <row r="2327" spans="1:7" x14ac:dyDescent="0.25">
      <c r="A2327">
        <v>2325</v>
      </c>
      <c r="B2327">
        <v>-1.8173905282852E-3</v>
      </c>
      <c r="C2327">
        <v>0.22968852643347201</v>
      </c>
      <c r="D2327">
        <v>0.16362649623672801</v>
      </c>
      <c r="E2327">
        <v>-0.15249571144648799</v>
      </c>
      <c r="F2327">
        <v>-0.11321827380216</v>
      </c>
      <c r="G2327">
        <v>0.10070874302725701</v>
      </c>
    </row>
    <row r="2328" spans="1:7" x14ac:dyDescent="0.25">
      <c r="A2328">
        <v>2326</v>
      </c>
      <c r="B2328">
        <v>-2.6892294394294799E-2</v>
      </c>
      <c r="C2328">
        <v>0.22968852643347201</v>
      </c>
      <c r="D2328">
        <v>0.16362649623672801</v>
      </c>
      <c r="E2328">
        <v>-0.15249571144648799</v>
      </c>
      <c r="F2328">
        <v>-0.11321827380216</v>
      </c>
      <c r="G2328">
        <v>7.9197709713181103E-2</v>
      </c>
    </row>
    <row r="2329" spans="1:7" x14ac:dyDescent="0.25">
      <c r="A2329">
        <v>2327</v>
      </c>
      <c r="B2329">
        <v>-4.84033277083709E-2</v>
      </c>
      <c r="C2329">
        <v>0.22968852643347201</v>
      </c>
      <c r="D2329">
        <v>0.16362649623672801</v>
      </c>
      <c r="E2329">
        <v>-0.15249571144648799</v>
      </c>
      <c r="F2329">
        <v>-0.11321827380216</v>
      </c>
      <c r="G2329">
        <v>0.111556233387357</v>
      </c>
    </row>
    <row r="2330" spans="1:7" x14ac:dyDescent="0.25">
      <c r="A2330">
        <v>2328</v>
      </c>
      <c r="B2330">
        <v>-1.6044804034195E-2</v>
      </c>
      <c r="C2330">
        <v>0.22968852643347201</v>
      </c>
      <c r="D2330">
        <v>0.16362649623672801</v>
      </c>
      <c r="E2330">
        <v>-0.15249571144648799</v>
      </c>
      <c r="F2330">
        <v>-0.11321827380216</v>
      </c>
      <c r="G2330">
        <v>0.13916486330352601</v>
      </c>
    </row>
    <row r="2331" spans="1:7" x14ac:dyDescent="0.25">
      <c r="A2331">
        <v>2329</v>
      </c>
      <c r="B2331">
        <v>1.1563825881974001E-2</v>
      </c>
      <c r="C2331">
        <v>0.22968852643347201</v>
      </c>
      <c r="D2331">
        <v>0.16362649623672801</v>
      </c>
      <c r="E2331">
        <v>-0.15249571144648799</v>
      </c>
      <c r="F2331">
        <v>-0.11321827380216</v>
      </c>
      <c r="G2331">
        <v>0.144304591206911</v>
      </c>
    </row>
    <row r="2332" spans="1:7" x14ac:dyDescent="0.25">
      <c r="A2332">
        <v>2330</v>
      </c>
      <c r="B2332">
        <v>1.6703553785359801E-2</v>
      </c>
      <c r="C2332">
        <v>0.22968852643347201</v>
      </c>
      <c r="D2332">
        <v>0.16362649623672801</v>
      </c>
      <c r="E2332">
        <v>-0.15249571144648799</v>
      </c>
      <c r="F2332">
        <v>-0.11321827380216</v>
      </c>
      <c r="G2332">
        <v>0.143806602901554</v>
      </c>
    </row>
    <row r="2333" spans="1:7" x14ac:dyDescent="0.25">
      <c r="A2333">
        <v>2331</v>
      </c>
      <c r="B2333">
        <v>1.6205565480002401E-2</v>
      </c>
      <c r="C2333">
        <v>0.22968852643347201</v>
      </c>
      <c r="D2333">
        <v>0.16362649623672801</v>
      </c>
      <c r="E2333">
        <v>-0.15249571144648799</v>
      </c>
      <c r="F2333">
        <v>-0.11321827380216</v>
      </c>
      <c r="G2333">
        <v>0.113813388214987</v>
      </c>
    </row>
    <row r="2334" spans="1:7" x14ac:dyDescent="0.25">
      <c r="A2334">
        <v>2332</v>
      </c>
      <c r="B2334">
        <v>1.73563032146925E-2</v>
      </c>
      <c r="C2334">
        <v>0.19854457401221401</v>
      </c>
      <c r="D2334">
        <v>0.16362649623672801</v>
      </c>
      <c r="E2334">
        <v>-0.15249571144648799</v>
      </c>
      <c r="F2334">
        <v>-0.11321827380216</v>
      </c>
      <c r="G2334">
        <v>8.2080424905059304E-2</v>
      </c>
    </row>
    <row r="2335" spans="1:7" x14ac:dyDescent="0.25">
      <c r="A2335">
        <v>2333</v>
      </c>
      <c r="B2335">
        <v>-1.43766600952351E-2</v>
      </c>
      <c r="C2335">
        <v>0.19854457401221401</v>
      </c>
      <c r="D2335">
        <v>0.16362649623672801</v>
      </c>
      <c r="E2335">
        <v>-0.15249571144648799</v>
      </c>
      <c r="F2335">
        <v>-0.11321827380216</v>
      </c>
      <c r="G2335">
        <v>7.7829459405138496E-2</v>
      </c>
    </row>
    <row r="2336" spans="1:7" x14ac:dyDescent="0.25">
      <c r="A2336">
        <v>2334</v>
      </c>
      <c r="B2336">
        <v>-1.8627625595155899E-2</v>
      </c>
      <c r="C2336">
        <v>0.19854457401221401</v>
      </c>
      <c r="D2336">
        <v>0.16362649623672801</v>
      </c>
      <c r="E2336">
        <v>-0.15249571144648799</v>
      </c>
      <c r="F2336">
        <v>-0.11321827380216</v>
      </c>
      <c r="G2336">
        <v>9.4970730294363495E-2</v>
      </c>
    </row>
    <row r="2337" spans="1:7" x14ac:dyDescent="0.25">
      <c r="A2337">
        <v>2335</v>
      </c>
      <c r="B2337">
        <v>-1.48635470593097E-3</v>
      </c>
      <c r="C2337">
        <v>0.19854457401221401</v>
      </c>
      <c r="D2337">
        <v>0.16362649623672801</v>
      </c>
      <c r="E2337">
        <v>-0.15249571144648799</v>
      </c>
      <c r="F2337">
        <v>-0.11321827380216</v>
      </c>
      <c r="G2337">
        <v>7.4256794354275305E-2</v>
      </c>
    </row>
    <row r="2338" spans="1:7" x14ac:dyDescent="0.25">
      <c r="A2338">
        <v>2336</v>
      </c>
      <c r="B2338">
        <v>-2.22002906460191E-2</v>
      </c>
      <c r="C2338">
        <v>0.19854457401221401</v>
      </c>
      <c r="D2338">
        <v>0.16362649623672801</v>
      </c>
      <c r="E2338">
        <v>-0.15249571144648799</v>
      </c>
      <c r="F2338">
        <v>-0.11321827380216</v>
      </c>
      <c r="G2338">
        <v>3.3728668237658202E-2</v>
      </c>
    </row>
    <row r="2339" spans="1:7" x14ac:dyDescent="0.25">
      <c r="A2339">
        <v>2337</v>
      </c>
      <c r="B2339">
        <v>6.0937243001391601E-3</v>
      </c>
      <c r="C2339">
        <v>0.19854457401221401</v>
      </c>
      <c r="D2339">
        <v>9.4804355173952998E-2</v>
      </c>
      <c r="E2339">
        <v>-0.15249571144648799</v>
      </c>
      <c r="F2339">
        <v>-0.11321827380216</v>
      </c>
      <c r="G2339">
        <v>6.0231096004584404E-3</v>
      </c>
    </row>
    <row r="2340" spans="1:7" x14ac:dyDescent="0.25">
      <c r="A2340">
        <v>2338</v>
      </c>
      <c r="B2340">
        <v>-2.1611834337060602E-2</v>
      </c>
      <c r="C2340">
        <v>0.19854457401221401</v>
      </c>
      <c r="D2340">
        <v>9.4804355173952998E-2</v>
      </c>
      <c r="E2340">
        <v>-0.15249571144648799</v>
      </c>
      <c r="F2340">
        <v>-0.11321827380216</v>
      </c>
      <c r="G2340">
        <v>2.8317927362906999E-2</v>
      </c>
    </row>
    <row r="2341" spans="1:7" x14ac:dyDescent="0.25">
      <c r="A2341">
        <v>2339</v>
      </c>
      <c r="B2341" s="1">
        <v>6.8298342538801395E-4</v>
      </c>
      <c r="C2341">
        <v>0.19854457401221401</v>
      </c>
      <c r="D2341">
        <v>9.4804355173952998E-2</v>
      </c>
      <c r="E2341">
        <v>-0.15249571144648799</v>
      </c>
      <c r="F2341">
        <v>-0.11321827380216</v>
      </c>
      <c r="G2341">
        <v>2.5329359428838401E-2</v>
      </c>
    </row>
    <row r="2342" spans="1:7" x14ac:dyDescent="0.25">
      <c r="A2342">
        <v>2340</v>
      </c>
      <c r="B2342">
        <v>-2.30558450868065E-3</v>
      </c>
      <c r="C2342">
        <v>0.19854457401221401</v>
      </c>
      <c r="D2342">
        <v>9.4804355173952998E-2</v>
      </c>
      <c r="E2342">
        <v>-0.15249571144648799</v>
      </c>
      <c r="F2342">
        <v>-0.11321827380216</v>
      </c>
      <c r="G2342">
        <v>5.7666958015048501E-2</v>
      </c>
    </row>
    <row r="2343" spans="1:7" x14ac:dyDescent="0.25">
      <c r="A2343">
        <v>2341</v>
      </c>
      <c r="B2343">
        <v>3.0032014077529399E-2</v>
      </c>
      <c r="C2343">
        <v>0.19854457401221401</v>
      </c>
      <c r="D2343">
        <v>9.4804355173952998E-2</v>
      </c>
      <c r="E2343">
        <v>-0.15249571144648799</v>
      </c>
      <c r="F2343">
        <v>-0.11321827380216</v>
      </c>
      <c r="G2343">
        <v>5.0537137382731703E-2</v>
      </c>
    </row>
    <row r="2344" spans="1:7" x14ac:dyDescent="0.25">
      <c r="A2344">
        <v>2342</v>
      </c>
      <c r="B2344">
        <v>2.2902193445212601E-2</v>
      </c>
      <c r="C2344">
        <v>0.19854457401221401</v>
      </c>
      <c r="D2344">
        <v>9.4804355173952998E-2</v>
      </c>
      <c r="E2344">
        <v>-0.15249571144648799</v>
      </c>
      <c r="F2344">
        <v>-0.11321827380216</v>
      </c>
      <c r="G2344">
        <v>2.0364045632354701E-2</v>
      </c>
    </row>
    <row r="2345" spans="1:7" x14ac:dyDescent="0.25">
      <c r="A2345">
        <v>2343</v>
      </c>
      <c r="B2345">
        <v>2.1386414048226499E-2</v>
      </c>
      <c r="C2345">
        <v>0.16988726165882301</v>
      </c>
      <c r="D2345">
        <v>9.4804355173952998E-2</v>
      </c>
      <c r="E2345">
        <v>-0.15249571144648799</v>
      </c>
      <c r="F2345">
        <v>-0.11321827380216</v>
      </c>
      <c r="G2345">
        <v>3.2919148994227702E-2</v>
      </c>
    </row>
    <row r="2346" spans="1:7" x14ac:dyDescent="0.25">
      <c r="A2346">
        <v>2344</v>
      </c>
      <c r="B2346">
        <v>3.39415174100995E-2</v>
      </c>
      <c r="C2346">
        <v>0.16988726165882301</v>
      </c>
      <c r="D2346">
        <v>9.4804355173952998E-2</v>
      </c>
      <c r="E2346">
        <v>-0.15249571144648799</v>
      </c>
      <c r="F2346">
        <v>-0.11321827380216</v>
      </c>
      <c r="G2346">
        <v>3.05632355412572E-2</v>
      </c>
    </row>
    <row r="2347" spans="1:7" x14ac:dyDescent="0.25">
      <c r="A2347">
        <v>2345</v>
      </c>
      <c r="B2347">
        <v>3.1585603957128998E-2</v>
      </c>
      <c r="C2347">
        <v>0.16988726165882301</v>
      </c>
      <c r="D2347">
        <v>9.4804355173952998E-2</v>
      </c>
      <c r="E2347">
        <v>-0.15249571144648799</v>
      </c>
      <c r="F2347">
        <v>-0.11321827380216</v>
      </c>
      <c r="G2347">
        <v>3.5694609174038799E-2</v>
      </c>
    </row>
    <row r="2348" spans="1:7" x14ac:dyDescent="0.25">
      <c r="A2348">
        <v>2346</v>
      </c>
      <c r="B2348">
        <v>3.67169775899105E-2</v>
      </c>
      <c r="C2348">
        <v>0.16988726165882301</v>
      </c>
      <c r="D2348">
        <v>9.4804355173952998E-2</v>
      </c>
      <c r="E2348">
        <v>-0.15249571144648799</v>
      </c>
      <c r="F2348">
        <v>-0.11321827380216</v>
      </c>
      <c r="G2348">
        <v>5.3092410256570202E-2</v>
      </c>
    </row>
    <row r="2349" spans="1:7" x14ac:dyDescent="0.25">
      <c r="A2349">
        <v>2347</v>
      </c>
      <c r="B2349">
        <v>5.4114778672441903E-2</v>
      </c>
      <c r="C2349">
        <v>0.16988726165882301</v>
      </c>
      <c r="D2349">
        <v>9.4804355173952998E-2</v>
      </c>
      <c r="E2349">
        <v>-0.15249571144648799</v>
      </c>
      <c r="F2349">
        <v>-0.11321827380216</v>
      </c>
      <c r="G2349">
        <v>3.8571072945772798E-2</v>
      </c>
    </row>
    <row r="2350" spans="1:7" x14ac:dyDescent="0.25">
      <c r="A2350">
        <v>2348</v>
      </c>
      <c r="B2350">
        <v>3.9593441361644603E-2</v>
      </c>
      <c r="C2350">
        <v>0.16988726165882301</v>
      </c>
      <c r="D2350">
        <v>9.4804355173952998E-2</v>
      </c>
      <c r="E2350">
        <v>-0.15249571144648799</v>
      </c>
      <c r="F2350">
        <v>-0.11321827380216</v>
      </c>
      <c r="G2350">
        <v>2.5710620547820098E-2</v>
      </c>
    </row>
    <row r="2351" spans="1:7" x14ac:dyDescent="0.25">
      <c r="A2351">
        <v>2349</v>
      </c>
      <c r="B2351">
        <v>2.6732988963691799E-2</v>
      </c>
      <c r="C2351">
        <v>0.16988726165882301</v>
      </c>
      <c r="D2351">
        <v>9.4804355173952998E-2</v>
      </c>
      <c r="E2351">
        <v>-0.15249571144648799</v>
      </c>
      <c r="F2351">
        <v>-0.11321827380216</v>
      </c>
      <c r="G2351">
        <v>5.2418900895784999E-2</v>
      </c>
    </row>
    <row r="2352" spans="1:7" x14ac:dyDescent="0.25">
      <c r="A2352">
        <v>2350</v>
      </c>
      <c r="B2352">
        <v>5.34412693116567E-2</v>
      </c>
      <c r="C2352">
        <v>0.16988726165882301</v>
      </c>
      <c r="D2352">
        <v>9.4804355173952998E-2</v>
      </c>
      <c r="E2352">
        <v>-0.15249571144648799</v>
      </c>
      <c r="F2352">
        <v>-0.11321827380216</v>
      </c>
      <c r="G2352">
        <v>6.0869931124970703E-2</v>
      </c>
    </row>
    <row r="2353" spans="1:7" x14ac:dyDescent="0.25">
      <c r="A2353">
        <v>2351</v>
      </c>
      <c r="B2353">
        <v>6.1892299540842501E-2</v>
      </c>
      <c r="C2353">
        <v>0.16988726165882301</v>
      </c>
      <c r="D2353">
        <v>9.4804355173952998E-2</v>
      </c>
      <c r="E2353">
        <v>-0.15249571144648799</v>
      </c>
      <c r="F2353">
        <v>-0.11321827380216</v>
      </c>
      <c r="G2353">
        <v>6.6652876787231405E-2</v>
      </c>
    </row>
    <row r="2354" spans="1:7" x14ac:dyDescent="0.25">
      <c r="A2354">
        <v>2352</v>
      </c>
      <c r="B2354">
        <v>6.7675245203103196E-2</v>
      </c>
      <c r="C2354">
        <v>0.16988726165882301</v>
      </c>
      <c r="D2354">
        <v>9.4804355173952998E-2</v>
      </c>
      <c r="E2354">
        <v>-0.15249571144648799</v>
      </c>
      <c r="F2354">
        <v>-0.11321827380216</v>
      </c>
      <c r="G2354">
        <v>8.1514505382707103E-2</v>
      </c>
    </row>
    <row r="2355" spans="1:7" x14ac:dyDescent="0.25">
      <c r="A2355">
        <v>2353</v>
      </c>
      <c r="B2355">
        <v>8.2536873798578894E-2</v>
      </c>
      <c r="C2355">
        <v>0.16988726165882301</v>
      </c>
      <c r="D2355">
        <v>9.4804355173952998E-2</v>
      </c>
      <c r="E2355">
        <v>-0.15249571144648799</v>
      </c>
      <c r="F2355">
        <v>-0.11321827380216</v>
      </c>
      <c r="G2355">
        <v>2.9798903024812098E-2</v>
      </c>
    </row>
    <row r="2356" spans="1:7" x14ac:dyDescent="0.25">
      <c r="A2356">
        <v>2354</v>
      </c>
      <c r="B2356">
        <v>8.30595500190872E-2</v>
      </c>
      <c r="C2356">
        <v>0.11764898308042</v>
      </c>
      <c r="D2356">
        <v>9.4804355173952998E-2</v>
      </c>
      <c r="E2356">
        <v>-0.15249571144648799</v>
      </c>
      <c r="F2356">
        <v>-0.11321827380216</v>
      </c>
      <c r="G2356">
        <v>-7.6526023913260702E-3</v>
      </c>
    </row>
    <row r="2357" spans="1:7" x14ac:dyDescent="0.25">
      <c r="A2357">
        <v>2355</v>
      </c>
      <c r="B2357">
        <v>4.5608044602948997E-2</v>
      </c>
      <c r="C2357">
        <v>0.11764898308042</v>
      </c>
      <c r="D2357">
        <v>9.4804355173952998E-2</v>
      </c>
      <c r="E2357">
        <v>-0.15249571144648799</v>
      </c>
      <c r="F2357">
        <v>-0.11321827380216</v>
      </c>
      <c r="G2357">
        <v>-2.5127174383272201E-2</v>
      </c>
    </row>
    <row r="2358" spans="1:7" x14ac:dyDescent="0.25">
      <c r="A2358">
        <v>2356</v>
      </c>
      <c r="B2358">
        <v>2.8133472611002901E-2</v>
      </c>
      <c r="C2358">
        <v>0.11764898308042</v>
      </c>
      <c r="D2358">
        <v>9.4804355173952998E-2</v>
      </c>
      <c r="E2358">
        <v>-0.15249571144648799</v>
      </c>
      <c r="F2358">
        <v>-0.11321827380216</v>
      </c>
      <c r="G2358">
        <v>-1.7343873207669901E-2</v>
      </c>
    </row>
    <row r="2359" spans="1:7" x14ac:dyDescent="0.25">
      <c r="A2359">
        <v>2357</v>
      </c>
      <c r="B2359">
        <v>3.5916773786605197E-2</v>
      </c>
      <c r="C2359">
        <v>0.11764898308042</v>
      </c>
      <c r="D2359">
        <v>9.4804355173952998E-2</v>
      </c>
      <c r="E2359">
        <v>-0.15249571144648799</v>
      </c>
      <c r="F2359">
        <v>-0.11321827380216</v>
      </c>
      <c r="G2359">
        <v>-2.22706907597356E-2</v>
      </c>
    </row>
    <row r="2360" spans="1:7" x14ac:dyDescent="0.25">
      <c r="A2360">
        <v>2358</v>
      </c>
      <c r="B2360">
        <v>3.0989956234539401E-2</v>
      </c>
      <c r="C2360">
        <v>0.11764898308042</v>
      </c>
      <c r="D2360">
        <v>9.4804355173952998E-2</v>
      </c>
      <c r="E2360">
        <v>-0.15249571144648799</v>
      </c>
      <c r="F2360">
        <v>-0.11321827380216</v>
      </c>
      <c r="G2360">
        <v>-5.3469048219248298E-2</v>
      </c>
    </row>
    <row r="2361" spans="1:7" x14ac:dyDescent="0.25">
      <c r="A2361">
        <v>2359</v>
      </c>
      <c r="B2361" s="1">
        <v>-2.08401224973166E-4</v>
      </c>
      <c r="C2361">
        <v>0.11764898308042</v>
      </c>
      <c r="D2361">
        <v>9.4804355173952998E-2</v>
      </c>
      <c r="E2361">
        <v>-0.15249571144648799</v>
      </c>
      <c r="F2361">
        <v>-0.11321827380216</v>
      </c>
      <c r="G2361">
        <v>-2.7674195804941699E-2</v>
      </c>
    </row>
    <row r="2362" spans="1:7" x14ac:dyDescent="0.25">
      <c r="A2362">
        <v>2360</v>
      </c>
      <c r="B2362">
        <v>2.5586451189333399E-2</v>
      </c>
      <c r="C2362">
        <v>0.11764898308042</v>
      </c>
      <c r="D2362">
        <v>9.4804355173952998E-2</v>
      </c>
      <c r="E2362">
        <v>-0.15249571144648799</v>
      </c>
      <c r="F2362">
        <v>-0.11321827380216</v>
      </c>
      <c r="G2362">
        <v>-2.3415972309307299E-2</v>
      </c>
    </row>
    <row r="2363" spans="1:7" x14ac:dyDescent="0.25">
      <c r="A2363">
        <v>2361</v>
      </c>
      <c r="B2363">
        <v>2.9844674684967799E-2</v>
      </c>
      <c r="C2363">
        <v>0.11764898308042</v>
      </c>
      <c r="D2363">
        <v>9.4804355173952998E-2</v>
      </c>
      <c r="E2363">
        <v>-0.15249571144648799</v>
      </c>
      <c r="F2363">
        <v>-0.11321827380216</v>
      </c>
      <c r="G2363">
        <v>-4.51021443713066E-3</v>
      </c>
    </row>
    <row r="2364" spans="1:7" x14ac:dyDescent="0.25">
      <c r="A2364">
        <v>2362</v>
      </c>
      <c r="B2364">
        <v>4.8750432557144403E-2</v>
      </c>
      <c r="C2364">
        <v>0.11764898308042</v>
      </c>
      <c r="D2364">
        <v>9.4804355173952998E-2</v>
      </c>
      <c r="E2364">
        <v>-0.15249571144648799</v>
      </c>
      <c r="F2364">
        <v>-0.11321827380216</v>
      </c>
      <c r="G2364">
        <v>1.69091012552436E-2</v>
      </c>
    </row>
    <row r="2365" spans="1:7" x14ac:dyDescent="0.25">
      <c r="A2365">
        <v>2363</v>
      </c>
      <c r="B2365">
        <v>7.0169748249518701E-2</v>
      </c>
      <c r="C2365">
        <v>0.11764898308042</v>
      </c>
      <c r="D2365">
        <v>9.4804355173952998E-2</v>
      </c>
      <c r="E2365">
        <v>-0.15249571144648799</v>
      </c>
      <c r="F2365">
        <v>-0.11321827380216</v>
      </c>
      <c r="G2365">
        <v>-8.8915044115751903E-3</v>
      </c>
    </row>
    <row r="2366" spans="1:7" x14ac:dyDescent="0.25">
      <c r="A2366">
        <v>2364</v>
      </c>
      <c r="B2366">
        <v>4.4369142582699903E-2</v>
      </c>
      <c r="C2366">
        <v>0.11764898308042</v>
      </c>
      <c r="D2366">
        <v>9.4804355173952998E-2</v>
      </c>
      <c r="E2366">
        <v>-0.15249571144648799</v>
      </c>
      <c r="F2366">
        <v>-0.11321827380216</v>
      </c>
      <c r="G2366">
        <v>-3.9668595591100399E-2</v>
      </c>
    </row>
    <row r="2367" spans="1:7" x14ac:dyDescent="0.25">
      <c r="A2367">
        <v>2365</v>
      </c>
      <c r="B2367">
        <v>4.3685666193858899E-2</v>
      </c>
      <c r="C2367">
        <v>8.7555368289736105E-2</v>
      </c>
      <c r="D2367">
        <v>9.4804355173952998E-2</v>
      </c>
      <c r="E2367">
        <v>-0.15249571144648799</v>
      </c>
      <c r="F2367">
        <v>-0.11321827380216</v>
      </c>
      <c r="G2367">
        <v>-4.26004463641649E-3</v>
      </c>
    </row>
    <row r="2368" spans="1:7" x14ac:dyDescent="0.25">
      <c r="A2368">
        <v>2366</v>
      </c>
      <c r="B2368">
        <v>1.2441263477517599E-2</v>
      </c>
      <c r="C2368">
        <v>8.7555368289736105E-2</v>
      </c>
      <c r="D2368">
        <v>9.4804355173952998E-2</v>
      </c>
      <c r="E2368">
        <v>-8.5842757775463102E-2</v>
      </c>
      <c r="F2368">
        <v>-0.11321827380216</v>
      </c>
      <c r="G2368">
        <v>3.42205195845227E-3</v>
      </c>
    </row>
    <row r="2369" spans="1:7" x14ac:dyDescent="0.25">
      <c r="A2369">
        <v>2367</v>
      </c>
      <c r="B2369">
        <v>2.0123360072386302E-2</v>
      </c>
      <c r="C2369">
        <v>8.7555368289736105E-2</v>
      </c>
      <c r="D2369">
        <v>9.4804355173952998E-2</v>
      </c>
      <c r="E2369">
        <v>-8.5842757775463102E-2</v>
      </c>
      <c r="F2369">
        <v>-0.11321827380216</v>
      </c>
      <c r="G2369">
        <v>-3.1064841784922402E-3</v>
      </c>
    </row>
    <row r="2370" spans="1:7" x14ac:dyDescent="0.25">
      <c r="A2370">
        <v>2368</v>
      </c>
      <c r="B2370">
        <v>1.3594823935441799E-2</v>
      </c>
      <c r="C2370">
        <v>8.7555368289736105E-2</v>
      </c>
      <c r="D2370">
        <v>9.4804355173952998E-2</v>
      </c>
      <c r="E2370">
        <v>-8.5842757775463102E-2</v>
      </c>
      <c r="F2370">
        <v>-0.11321827380216</v>
      </c>
      <c r="G2370">
        <v>4.6453145354008697E-3</v>
      </c>
    </row>
    <row r="2371" spans="1:7" x14ac:dyDescent="0.25">
      <c r="A2371">
        <v>2369</v>
      </c>
      <c r="B2371">
        <v>2.1346622649334901E-2</v>
      </c>
      <c r="C2371">
        <v>8.7555368289736105E-2</v>
      </c>
      <c r="D2371">
        <v>9.4804355173952998E-2</v>
      </c>
      <c r="E2371">
        <v>-8.5842757775463102E-2</v>
      </c>
      <c r="F2371">
        <v>-0.11321827380216</v>
      </c>
      <c r="G2371">
        <v>3.2725643702502501E-3</v>
      </c>
    </row>
    <row r="2372" spans="1:7" x14ac:dyDescent="0.25">
      <c r="A2372">
        <v>2370</v>
      </c>
      <c r="B2372">
        <v>1.99738724841843E-2</v>
      </c>
      <c r="C2372">
        <v>8.7555368289736105E-2</v>
      </c>
      <c r="D2372">
        <v>9.4804355173952998E-2</v>
      </c>
      <c r="E2372">
        <v>-8.5842757775463102E-2</v>
      </c>
      <c r="F2372">
        <v>-0.11321827380216</v>
      </c>
      <c r="G2372">
        <v>-2.6820258517697201E-2</v>
      </c>
    </row>
    <row r="2373" spans="1:7" x14ac:dyDescent="0.25">
      <c r="A2373">
        <v>2371</v>
      </c>
      <c r="B2373">
        <v>-1.0118950403763099E-2</v>
      </c>
      <c r="C2373">
        <v>8.7555368289736105E-2</v>
      </c>
      <c r="D2373">
        <v>9.4804355173952998E-2</v>
      </c>
      <c r="E2373">
        <v>-8.5842757775463102E-2</v>
      </c>
      <c r="F2373">
        <v>-0.11321827380216</v>
      </c>
      <c r="G2373">
        <v>-5.0361276786109001E-2</v>
      </c>
    </row>
    <row r="2374" spans="1:7" x14ac:dyDescent="0.25">
      <c r="A2374">
        <v>2372</v>
      </c>
      <c r="B2374">
        <v>-3.3659968672174898E-2</v>
      </c>
      <c r="C2374">
        <v>8.7555368289736105E-2</v>
      </c>
      <c r="D2374">
        <v>9.4804355173952998E-2</v>
      </c>
      <c r="E2374">
        <v>-8.5842757775463102E-2</v>
      </c>
      <c r="F2374">
        <v>-0.11321827380216</v>
      </c>
      <c r="G2374">
        <v>-4.2383596939821501E-2</v>
      </c>
    </row>
    <row r="2375" spans="1:7" x14ac:dyDescent="0.25">
      <c r="A2375">
        <v>2373</v>
      </c>
      <c r="B2375">
        <v>-2.5682288825887401E-2</v>
      </c>
      <c r="C2375">
        <v>8.7555368289736105E-2</v>
      </c>
      <c r="D2375">
        <v>9.4804355173952998E-2</v>
      </c>
      <c r="E2375">
        <v>-8.5842757775463102E-2</v>
      </c>
      <c r="F2375">
        <v>-0.11321827380216</v>
      </c>
      <c r="G2375">
        <v>-2.6097321603935599E-2</v>
      </c>
    </row>
    <row r="2376" spans="1:7" x14ac:dyDescent="0.25">
      <c r="A2376">
        <v>2374</v>
      </c>
      <c r="B2376">
        <v>-9.3960134900015202E-3</v>
      </c>
      <c r="C2376">
        <v>8.7555368289736105E-2</v>
      </c>
      <c r="D2376">
        <v>9.4804355173952998E-2</v>
      </c>
      <c r="E2376">
        <v>-8.5842757775463102E-2</v>
      </c>
      <c r="F2376">
        <v>-0.11321827380216</v>
      </c>
      <c r="G2376">
        <v>-7.6031596260191696E-3</v>
      </c>
    </row>
    <row r="2377" spans="1:7" x14ac:dyDescent="0.25">
      <c r="A2377">
        <v>2375</v>
      </c>
      <c r="B2377">
        <v>9.0981484879149102E-3</v>
      </c>
      <c r="C2377">
        <v>8.7555368289736105E-2</v>
      </c>
      <c r="D2377">
        <v>9.4804355173952998E-2</v>
      </c>
      <c r="E2377">
        <v>-8.5842757775463102E-2</v>
      </c>
      <c r="F2377">
        <v>-0.11321827380216</v>
      </c>
      <c r="G2377">
        <v>4.6397932576905301E-3</v>
      </c>
    </row>
    <row r="2378" spans="1:7" x14ac:dyDescent="0.25">
      <c r="A2378">
        <v>2376</v>
      </c>
      <c r="B2378">
        <v>-6.05019864153525E-3</v>
      </c>
      <c r="C2378">
        <v>0.114946668302896</v>
      </c>
      <c r="D2378">
        <v>9.4804355173952998E-2</v>
      </c>
      <c r="E2378">
        <v>-8.5842757775463102E-2</v>
      </c>
      <c r="F2378">
        <v>-0.11321827380216</v>
      </c>
      <c r="G2378">
        <v>1.31176906518008E-2</v>
      </c>
    </row>
    <row r="2379" spans="1:7" x14ac:dyDescent="0.25">
      <c r="A2379">
        <v>2377</v>
      </c>
      <c r="B2379">
        <v>2.4276987525750499E-3</v>
      </c>
      <c r="C2379">
        <v>0.114946668302896</v>
      </c>
      <c r="D2379">
        <v>9.4804355173952998E-2</v>
      </c>
      <c r="E2379">
        <v>-8.5842757775463102E-2</v>
      </c>
      <c r="F2379">
        <v>-0.11321827380216</v>
      </c>
      <c r="G2379">
        <v>-9.1851281164985393E-2</v>
      </c>
    </row>
    <row r="2380" spans="1:7" x14ac:dyDescent="0.25">
      <c r="A2380">
        <v>2378</v>
      </c>
      <c r="B2380">
        <v>-2.2624471168954099E-3</v>
      </c>
      <c r="C2380">
        <v>0.114946668302896</v>
      </c>
      <c r="D2380">
        <v>-5.4744707733628203E-3</v>
      </c>
      <c r="E2380">
        <v>-8.5842757775463102E-2</v>
      </c>
      <c r="F2380">
        <v>-0.11321827380216</v>
      </c>
      <c r="G2380">
        <v>-0.116847818435953</v>
      </c>
    </row>
    <row r="2381" spans="1:7" x14ac:dyDescent="0.25">
      <c r="A2381">
        <v>2379</v>
      </c>
      <c r="B2381">
        <v>-2.7258984387863599E-2</v>
      </c>
      <c r="C2381">
        <v>0.114946668302896</v>
      </c>
      <c r="D2381">
        <v>-5.4744707733628203E-3</v>
      </c>
      <c r="E2381">
        <v>-8.5842757775463102E-2</v>
      </c>
      <c r="F2381">
        <v>-0.11321827380216</v>
      </c>
      <c r="G2381">
        <v>-0.136984704178989</v>
      </c>
    </row>
    <row r="2382" spans="1:7" x14ac:dyDescent="0.25">
      <c r="A2382">
        <v>2380</v>
      </c>
      <c r="B2382">
        <v>-4.7395870130899097E-2</v>
      </c>
      <c r="C2382">
        <v>0.114946668302896</v>
      </c>
      <c r="D2382">
        <v>-5.4744707733628203E-3</v>
      </c>
      <c r="E2382">
        <v>-8.5842757775463102E-2</v>
      </c>
      <c r="F2382">
        <v>-0.11321827380216</v>
      </c>
      <c r="G2382">
        <v>-0.14084469456038701</v>
      </c>
    </row>
    <row r="2383" spans="1:7" x14ac:dyDescent="0.25">
      <c r="A2383">
        <v>2381</v>
      </c>
      <c r="B2383">
        <v>-5.1255860512297899E-2</v>
      </c>
      <c r="C2383">
        <v>0.114946668302896</v>
      </c>
      <c r="D2383">
        <v>-5.4744707733628203E-3</v>
      </c>
      <c r="E2383">
        <v>-8.5842757775463102E-2</v>
      </c>
      <c r="F2383">
        <v>-0.11321827380216</v>
      </c>
      <c r="G2383">
        <v>-0.15997042607265599</v>
      </c>
    </row>
    <row r="2384" spans="1:7" x14ac:dyDescent="0.25">
      <c r="A2384">
        <v>2382</v>
      </c>
      <c r="B2384">
        <v>-7.0381592024566703E-2</v>
      </c>
      <c r="C2384">
        <v>0.114946668302896</v>
      </c>
      <c r="D2384">
        <v>-5.4744707733628203E-3</v>
      </c>
      <c r="E2384">
        <v>-8.5842757775463102E-2</v>
      </c>
      <c r="F2384">
        <v>-0.11321827380216</v>
      </c>
      <c r="G2384">
        <v>-0.185951740528843</v>
      </c>
    </row>
    <row r="2385" spans="1:7" x14ac:dyDescent="0.25">
      <c r="A2385">
        <v>2383</v>
      </c>
      <c r="B2385">
        <v>-9.6362906480753199E-2</v>
      </c>
      <c r="C2385">
        <v>0.114946668302896</v>
      </c>
      <c r="D2385">
        <v>-5.4744707733628203E-3</v>
      </c>
      <c r="E2385">
        <v>-8.5842757775463102E-2</v>
      </c>
      <c r="F2385">
        <v>-0.11321827380216</v>
      </c>
      <c r="G2385">
        <v>-0.18111467138503501</v>
      </c>
    </row>
    <row r="2386" spans="1:7" x14ac:dyDescent="0.25">
      <c r="A2386">
        <v>2384</v>
      </c>
      <c r="B2386">
        <v>-9.1525837336944901E-2</v>
      </c>
      <c r="C2386">
        <v>0.114946668302896</v>
      </c>
      <c r="D2386">
        <v>-5.4744707733628203E-3</v>
      </c>
      <c r="E2386">
        <v>-8.5842757775463102E-2</v>
      </c>
      <c r="F2386">
        <v>-0.11321827380216</v>
      </c>
      <c r="G2386">
        <v>-0.15778765206864401</v>
      </c>
    </row>
    <row r="2387" spans="1:7" x14ac:dyDescent="0.25">
      <c r="A2387">
        <v>2385</v>
      </c>
      <c r="B2387">
        <v>-6.8198818020554497E-2</v>
      </c>
      <c r="C2387">
        <v>0.114946668302896</v>
      </c>
      <c r="D2387">
        <v>-5.4744707733628203E-3</v>
      </c>
      <c r="E2387">
        <v>-8.5842757775463102E-2</v>
      </c>
      <c r="F2387">
        <v>-0.11321827380216</v>
      </c>
      <c r="G2387">
        <v>-0.15254053428334</v>
      </c>
    </row>
    <row r="2388" spans="1:7" x14ac:dyDescent="0.25">
      <c r="A2388">
        <v>2386</v>
      </c>
      <c r="B2388">
        <v>-6.2951700235250402E-2</v>
      </c>
      <c r="C2388">
        <v>0.114946668302896</v>
      </c>
      <c r="D2388">
        <v>-5.4744707733628203E-3</v>
      </c>
      <c r="E2388">
        <v>-8.5842757775463102E-2</v>
      </c>
      <c r="F2388">
        <v>-0.11321827380216</v>
      </c>
      <c r="G2388">
        <v>-0.115854260696586</v>
      </c>
    </row>
    <row r="2389" spans="1:7" x14ac:dyDescent="0.25">
      <c r="A2389">
        <v>2387</v>
      </c>
      <c r="B2389">
        <v>-3.69025906886737E-2</v>
      </c>
      <c r="C2389">
        <v>0.12558383234307299</v>
      </c>
      <c r="D2389">
        <v>-5.4744707733628203E-3</v>
      </c>
      <c r="E2389">
        <v>-8.5842757775463102E-2</v>
      </c>
      <c r="F2389">
        <v>-0.11321827380216</v>
      </c>
      <c r="G2389">
        <v>-9.1508409878233304E-2</v>
      </c>
    </row>
    <row r="2390" spans="1:7" x14ac:dyDescent="0.25">
      <c r="A2390">
        <v>2388</v>
      </c>
      <c r="B2390">
        <v>-1.25567398703207E-2</v>
      </c>
      <c r="C2390">
        <v>0.12558383234307299</v>
      </c>
      <c r="D2390">
        <v>-5.4744707733628203E-3</v>
      </c>
      <c r="E2390">
        <v>-8.5842757775463102E-2</v>
      </c>
      <c r="F2390">
        <v>-0.11321827380216</v>
      </c>
      <c r="G2390">
        <v>-0.117176176383223</v>
      </c>
    </row>
    <row r="2391" spans="1:7" x14ac:dyDescent="0.25">
      <c r="A2391">
        <v>2389</v>
      </c>
      <c r="B2391">
        <v>-3.8224506375310802E-2</v>
      </c>
      <c r="C2391">
        <v>0.12558383234307299</v>
      </c>
      <c r="D2391">
        <v>-5.4744707733628203E-3</v>
      </c>
      <c r="E2391">
        <v>-8.5842757775463102E-2</v>
      </c>
      <c r="F2391">
        <v>-0.11321827380216</v>
      </c>
      <c r="G2391">
        <v>-0.120184941824903</v>
      </c>
    </row>
    <row r="2392" spans="1:7" x14ac:dyDescent="0.25">
      <c r="A2392">
        <v>2390</v>
      </c>
      <c r="B2392">
        <v>-4.1233271816990803E-2</v>
      </c>
      <c r="C2392">
        <v>0.12558383234307299</v>
      </c>
      <c r="D2392">
        <v>-5.4744707733628203E-3</v>
      </c>
      <c r="E2392">
        <v>-8.5842757775463102E-2</v>
      </c>
      <c r="F2392">
        <v>-0.11321827380216</v>
      </c>
      <c r="G2392">
        <v>-0.115881999730897</v>
      </c>
    </row>
    <row r="2393" spans="1:7" x14ac:dyDescent="0.25">
      <c r="A2393">
        <v>2391</v>
      </c>
      <c r="B2393">
        <v>-3.6930329722984399E-2</v>
      </c>
      <c r="C2393">
        <v>0.12558383234307299</v>
      </c>
      <c r="D2393">
        <v>-5.4744707733628203E-3</v>
      </c>
      <c r="E2393">
        <v>-8.5842757775463102E-2</v>
      </c>
      <c r="F2393">
        <v>-0.11321827380216</v>
      </c>
      <c r="G2393">
        <v>-0.14721548483796601</v>
      </c>
    </row>
    <row r="2394" spans="1:7" x14ac:dyDescent="0.25">
      <c r="A2394">
        <v>2392</v>
      </c>
      <c r="B2394">
        <v>-6.8263814830054198E-2</v>
      </c>
      <c r="C2394">
        <v>0.12558383234307299</v>
      </c>
      <c r="D2394">
        <v>-5.4744707733628203E-3</v>
      </c>
      <c r="E2394">
        <v>-8.5842757775463102E-2</v>
      </c>
      <c r="F2394">
        <v>-0.11321827380216</v>
      </c>
      <c r="G2394">
        <v>-0.157314448628148</v>
      </c>
    </row>
    <row r="2395" spans="1:7" x14ac:dyDescent="0.25">
      <c r="A2395">
        <v>2393</v>
      </c>
      <c r="B2395">
        <v>-7.8362778620235496E-2</v>
      </c>
      <c r="C2395">
        <v>0.12558383234307299</v>
      </c>
      <c r="D2395">
        <v>-5.4744707733628203E-3</v>
      </c>
      <c r="E2395">
        <v>-8.5842757775463102E-2</v>
      </c>
      <c r="F2395">
        <v>-0.11321827380216</v>
      </c>
      <c r="G2395">
        <v>-0.12485325388044601</v>
      </c>
    </row>
    <row r="2396" spans="1:7" x14ac:dyDescent="0.25">
      <c r="A2396">
        <v>2394</v>
      </c>
      <c r="B2396">
        <v>-4.5901583872533999E-2</v>
      </c>
      <c r="C2396">
        <v>0.12558383234307299</v>
      </c>
      <c r="D2396">
        <v>-5.4744707733628203E-3</v>
      </c>
      <c r="E2396">
        <v>-8.5842757775463102E-2</v>
      </c>
      <c r="F2396">
        <v>-0.11321827380216</v>
      </c>
      <c r="G2396">
        <v>-0.15274180057148001</v>
      </c>
    </row>
    <row r="2397" spans="1:7" x14ac:dyDescent="0.25">
      <c r="A2397">
        <v>2395</v>
      </c>
      <c r="B2397">
        <v>-7.3790130563567494E-2</v>
      </c>
      <c r="C2397">
        <v>0.12558383234307299</v>
      </c>
      <c r="D2397">
        <v>-5.4744707733628203E-3</v>
      </c>
      <c r="E2397">
        <v>-8.5842757775463102E-2</v>
      </c>
      <c r="F2397">
        <v>-0.11321827380216</v>
      </c>
      <c r="G2397">
        <v>-0.14886610490687899</v>
      </c>
    </row>
    <row r="2398" spans="1:7" x14ac:dyDescent="0.25">
      <c r="A2398">
        <v>2396</v>
      </c>
      <c r="B2398">
        <v>-6.9914434898966898E-2</v>
      </c>
      <c r="C2398">
        <v>0.12558383234307299</v>
      </c>
      <c r="D2398">
        <v>-5.4744707733628203E-3</v>
      </c>
      <c r="E2398">
        <v>-8.5842757775463102E-2</v>
      </c>
      <c r="F2398">
        <v>-0.11321827380216</v>
      </c>
      <c r="G2398">
        <v>-0.14497032072996199</v>
      </c>
    </row>
    <row r="2399" spans="1:7" x14ac:dyDescent="0.25">
      <c r="A2399">
        <v>2397</v>
      </c>
      <c r="B2399">
        <v>-6.6018650722049904E-2</v>
      </c>
      <c r="C2399">
        <v>0.12558383234307299</v>
      </c>
      <c r="D2399">
        <v>-5.4744707733628203E-3</v>
      </c>
      <c r="E2399">
        <v>-8.5842757775463102E-2</v>
      </c>
      <c r="F2399">
        <v>-0.11321827380216</v>
      </c>
      <c r="G2399">
        <v>-0.20014504724638599</v>
      </c>
    </row>
    <row r="2400" spans="1:7" x14ac:dyDescent="0.25">
      <c r="A2400">
        <v>2398</v>
      </c>
      <c r="B2400">
        <v>-7.1118327407132795E-2</v>
      </c>
      <c r="C2400">
        <v>7.5508782511732694E-2</v>
      </c>
      <c r="D2400">
        <v>-5.4744707733628203E-3</v>
      </c>
      <c r="E2400">
        <v>-8.5842757775463102E-2</v>
      </c>
      <c r="F2400">
        <v>-0.11321827380216</v>
      </c>
      <c r="G2400">
        <v>-0.16553277830163499</v>
      </c>
    </row>
    <row r="2401" spans="1:7" x14ac:dyDescent="0.25">
      <c r="A2401">
        <v>2399</v>
      </c>
      <c r="B2401">
        <v>-3.65060584623818E-2</v>
      </c>
      <c r="C2401">
        <v>7.5508782511732694E-2</v>
      </c>
      <c r="D2401">
        <v>-5.4744707733628203E-3</v>
      </c>
      <c r="E2401">
        <v>-8.5842757775463102E-2</v>
      </c>
      <c r="F2401">
        <v>-0.11321827380216</v>
      </c>
      <c r="G2401">
        <v>-0.190804054879816</v>
      </c>
    </row>
    <row r="2402" spans="1:7" x14ac:dyDescent="0.25">
      <c r="A2402">
        <v>2400</v>
      </c>
      <c r="B2402">
        <v>-6.1777335040563403E-2</v>
      </c>
      <c r="C2402">
        <v>7.5508782511732694E-2</v>
      </c>
      <c r="D2402">
        <v>-5.4744707733628203E-3</v>
      </c>
      <c r="E2402">
        <v>-8.5842757775463102E-2</v>
      </c>
      <c r="F2402">
        <v>-0.11321827380216</v>
      </c>
      <c r="G2402">
        <v>-0.16977520343180799</v>
      </c>
    </row>
    <row r="2403" spans="1:7" x14ac:dyDescent="0.25">
      <c r="A2403">
        <v>2401</v>
      </c>
      <c r="B2403">
        <v>-4.0748483592554903E-2</v>
      </c>
      <c r="C2403">
        <v>7.5508782511732694E-2</v>
      </c>
      <c r="D2403">
        <v>-5.4744707733628203E-3</v>
      </c>
      <c r="E2403">
        <v>-8.5842757775463102E-2</v>
      </c>
      <c r="F2403">
        <v>-0.11321827380216</v>
      </c>
      <c r="G2403">
        <v>-0.182118475682707</v>
      </c>
    </row>
    <row r="2404" spans="1:7" x14ac:dyDescent="0.25">
      <c r="A2404">
        <v>2402</v>
      </c>
      <c r="B2404">
        <v>-5.3091755843453901E-2</v>
      </c>
      <c r="C2404">
        <v>7.5508782511732694E-2</v>
      </c>
      <c r="D2404">
        <v>-5.4744707733628203E-3</v>
      </c>
      <c r="E2404">
        <v>-8.5842757775463102E-2</v>
      </c>
      <c r="F2404">
        <v>-0.11321827380216</v>
      </c>
      <c r="G2404">
        <v>-0.147397483857936</v>
      </c>
    </row>
    <row r="2405" spans="1:7" x14ac:dyDescent="0.25">
      <c r="A2405">
        <v>2403</v>
      </c>
      <c r="B2405">
        <v>-1.83707640186834E-2</v>
      </c>
      <c r="C2405">
        <v>7.5508782511732694E-2</v>
      </c>
      <c r="D2405">
        <v>-5.4744707733628203E-3</v>
      </c>
      <c r="E2405">
        <v>-8.5842757775463102E-2</v>
      </c>
      <c r="F2405">
        <v>-0.11321827380216</v>
      </c>
      <c r="G2405">
        <v>-0.126871648038928</v>
      </c>
    </row>
    <row r="2406" spans="1:7" x14ac:dyDescent="0.25">
      <c r="A2406">
        <v>2404</v>
      </c>
      <c r="B2406">
        <v>2.1550718003251501E-3</v>
      </c>
      <c r="C2406">
        <v>7.5508782511732694E-2</v>
      </c>
      <c r="D2406">
        <v>-5.4744707733628203E-3</v>
      </c>
      <c r="E2406">
        <v>-8.5842757775463102E-2</v>
      </c>
      <c r="F2406">
        <v>-0.11321827380216</v>
      </c>
      <c r="G2406">
        <v>-0.117626447281025</v>
      </c>
    </row>
    <row r="2407" spans="1:7" x14ac:dyDescent="0.25">
      <c r="A2407">
        <v>2405</v>
      </c>
      <c r="B2407">
        <v>1.14002725582274E-2</v>
      </c>
      <c r="C2407">
        <v>7.5508782511732694E-2</v>
      </c>
      <c r="D2407">
        <v>-5.4744707733628203E-3</v>
      </c>
      <c r="E2407">
        <v>-8.5842757775463102E-2</v>
      </c>
      <c r="F2407">
        <v>-0.11321827380216</v>
      </c>
      <c r="G2407">
        <v>-0.13872857646987699</v>
      </c>
    </row>
    <row r="2408" spans="1:7" x14ac:dyDescent="0.25">
      <c r="A2408">
        <v>2406</v>
      </c>
      <c r="B2408">
        <v>-9.7018566306239905E-3</v>
      </c>
      <c r="C2408">
        <v>7.5508782511732694E-2</v>
      </c>
      <c r="D2408">
        <v>-5.4744707733628203E-3</v>
      </c>
      <c r="E2408">
        <v>-8.5842757775463102E-2</v>
      </c>
      <c r="F2408">
        <v>-0.11321827380216</v>
      </c>
      <c r="G2408">
        <v>-0.13171944644531999</v>
      </c>
    </row>
    <row r="2409" spans="1:7" x14ac:dyDescent="0.25">
      <c r="A2409">
        <v>2407</v>
      </c>
      <c r="B2409">
        <v>-2.6927266060670901E-3</v>
      </c>
      <c r="C2409">
        <v>7.5508782511732694E-2</v>
      </c>
      <c r="D2409">
        <v>-5.4744707733628203E-3</v>
      </c>
      <c r="E2409">
        <v>-8.5842757775463102E-2</v>
      </c>
      <c r="F2409">
        <v>-0.11321827380216</v>
      </c>
      <c r="G2409">
        <v>-0.146870908463094</v>
      </c>
    </row>
    <row r="2410" spans="1:7" x14ac:dyDescent="0.25">
      <c r="A2410">
        <v>2408</v>
      </c>
      <c r="B2410">
        <v>-1.7844188623841298E-2</v>
      </c>
      <c r="C2410">
        <v>7.5508782511732694E-2</v>
      </c>
      <c r="D2410">
        <v>-5.4744707733628203E-3</v>
      </c>
      <c r="E2410">
        <v>-8.5842757775463102E-2</v>
      </c>
      <c r="F2410">
        <v>-0.11321827380216</v>
      </c>
      <c r="G2410">
        <v>-7.8863950437899497E-2</v>
      </c>
    </row>
    <row r="2411" spans="1:7" x14ac:dyDescent="0.25">
      <c r="A2411">
        <v>2409</v>
      </c>
      <c r="B2411">
        <v>-3.59128851831433E-3</v>
      </c>
      <c r="C2411">
        <v>0.12926284043139999</v>
      </c>
      <c r="D2411">
        <v>-5.4744707733628203E-3</v>
      </c>
      <c r="E2411">
        <v>-8.5842757775463102E-2</v>
      </c>
      <c r="F2411">
        <v>-0.11321827380216</v>
      </c>
      <c r="G2411">
        <v>-0.111335424905414</v>
      </c>
    </row>
    <row r="2412" spans="1:7" x14ac:dyDescent="0.25">
      <c r="A2412">
        <v>2410</v>
      </c>
      <c r="B2412">
        <v>-3.6062762985829597E-2</v>
      </c>
      <c r="C2412">
        <v>0.12926284043139999</v>
      </c>
      <c r="D2412">
        <v>-5.4744707733628203E-3</v>
      </c>
      <c r="E2412">
        <v>-8.5842757775463102E-2</v>
      </c>
      <c r="F2412">
        <v>-0.11321827380216</v>
      </c>
      <c r="G2412">
        <v>-0.13391591670613601</v>
      </c>
    </row>
    <row r="2413" spans="1:7" x14ac:dyDescent="0.25">
      <c r="A2413">
        <v>2411</v>
      </c>
      <c r="B2413">
        <v>-5.86432547865509E-2</v>
      </c>
      <c r="C2413">
        <v>0.12926284043139999</v>
      </c>
      <c r="D2413">
        <v>-5.4744707733628203E-3</v>
      </c>
      <c r="E2413">
        <v>-8.5842757775463102E-2</v>
      </c>
      <c r="F2413">
        <v>-0.11321827380216</v>
      </c>
      <c r="G2413">
        <v>-0.16316506550427501</v>
      </c>
    </row>
    <row r="2414" spans="1:7" x14ac:dyDescent="0.25">
      <c r="A2414">
        <v>2412</v>
      </c>
      <c r="B2414">
        <v>-8.7892403584690595E-2</v>
      </c>
      <c r="C2414">
        <v>0.12926284043139999</v>
      </c>
      <c r="D2414">
        <v>-5.4744707733628203E-3</v>
      </c>
      <c r="E2414">
        <v>-8.5842757775463102E-2</v>
      </c>
      <c r="F2414">
        <v>-0.11321827380216</v>
      </c>
      <c r="G2414">
        <v>-0.18769432419716101</v>
      </c>
    </row>
    <row r="2415" spans="1:7" x14ac:dyDescent="0.25">
      <c r="A2415">
        <v>2413</v>
      </c>
      <c r="B2415">
        <v>-0.112421662277576</v>
      </c>
      <c r="C2415">
        <v>0.12926284043139999</v>
      </c>
      <c r="D2415">
        <v>-5.4744707733628203E-3</v>
      </c>
      <c r="E2415">
        <v>-8.5842757775463102E-2</v>
      </c>
      <c r="F2415">
        <v>-0.11321827380216</v>
      </c>
      <c r="G2415">
        <v>-0.18439090521393001</v>
      </c>
    </row>
    <row r="2416" spans="1:7" x14ac:dyDescent="0.25">
      <c r="A2416">
        <v>2414</v>
      </c>
      <c r="B2416">
        <v>-0.109118243294345</v>
      </c>
      <c r="C2416">
        <v>0.12926284043139999</v>
      </c>
      <c r="D2416">
        <v>-5.4744707733628203E-3</v>
      </c>
      <c r="E2416">
        <v>-8.5842757775463102E-2</v>
      </c>
      <c r="F2416">
        <v>-0.11321827380216</v>
      </c>
      <c r="G2416">
        <v>-8.6575984176853402E-2</v>
      </c>
    </row>
    <row r="2417" spans="1:7" x14ac:dyDescent="0.25">
      <c r="A2417">
        <v>2415</v>
      </c>
      <c r="B2417">
        <v>-0.118641574492633</v>
      </c>
      <c r="C2417">
        <v>0.12926284043139999</v>
      </c>
      <c r="D2417">
        <v>-5.4744707733628203E-3</v>
      </c>
      <c r="E2417">
        <v>-8.5842757775463102E-2</v>
      </c>
      <c r="F2417">
        <v>-5.8800215667951603E-3</v>
      </c>
      <c r="G2417">
        <v>-9.1108274998578806E-2</v>
      </c>
    </row>
    <row r="2418" spans="1:7" x14ac:dyDescent="0.25">
      <c r="A2418">
        <v>2416</v>
      </c>
      <c r="B2418">
        <v>-0.12317386531435801</v>
      </c>
      <c r="C2418">
        <v>0.12926284043139999</v>
      </c>
      <c r="D2418">
        <v>-5.4744707733628203E-3</v>
      </c>
      <c r="E2418">
        <v>-8.5842757775463102E-2</v>
      </c>
      <c r="F2418">
        <v>-5.8800215667951603E-3</v>
      </c>
      <c r="G2418">
        <v>-8.5154993093672096E-2</v>
      </c>
    </row>
    <row r="2419" spans="1:7" x14ac:dyDescent="0.25">
      <c r="A2419">
        <v>2417</v>
      </c>
      <c r="B2419">
        <v>-0.117220583409451</v>
      </c>
      <c r="C2419">
        <v>0.12926284043139999</v>
      </c>
      <c r="D2419">
        <v>-5.4744707733628203E-3</v>
      </c>
      <c r="E2419">
        <v>-8.5842757775463102E-2</v>
      </c>
      <c r="F2419">
        <v>-5.8800215667951603E-3</v>
      </c>
      <c r="G2419">
        <v>-7.3465141077511606E-2</v>
      </c>
    </row>
    <row r="2420" spans="1:7" x14ac:dyDescent="0.25">
      <c r="A2420">
        <v>2418</v>
      </c>
      <c r="B2420">
        <v>-0.105530731393291</v>
      </c>
      <c r="C2420">
        <v>0.12926284043139999</v>
      </c>
      <c r="D2420">
        <v>-5.4744707733628203E-3</v>
      </c>
      <c r="E2420">
        <v>-8.5842757775463102E-2</v>
      </c>
      <c r="F2420">
        <v>-5.8800215667951603E-3</v>
      </c>
      <c r="G2420">
        <v>-9.0323098308021904E-2</v>
      </c>
    </row>
    <row r="2421" spans="1:7" x14ac:dyDescent="0.25">
      <c r="A2421">
        <v>2419</v>
      </c>
      <c r="B2421">
        <v>-0.103924365582653</v>
      </c>
      <c r="C2421">
        <v>0.12926284043139999</v>
      </c>
      <c r="D2421">
        <v>-2.39387938145109E-2</v>
      </c>
      <c r="E2421">
        <v>-8.5842757775463102E-2</v>
      </c>
      <c r="F2421">
        <v>-5.8800215667951603E-3</v>
      </c>
      <c r="G2421">
        <v>-9.0369468787273394E-2</v>
      </c>
    </row>
    <row r="2422" spans="1:7" x14ac:dyDescent="0.25">
      <c r="A2422">
        <v>2420</v>
      </c>
      <c r="B2422">
        <v>-8.0291991900898002E-2</v>
      </c>
      <c r="C2422">
        <v>0.105584096270393</v>
      </c>
      <c r="D2422">
        <v>-2.39387938145109E-2</v>
      </c>
      <c r="E2422">
        <v>-8.5842757775463102E-2</v>
      </c>
      <c r="F2422">
        <v>-5.8800215667951603E-3</v>
      </c>
      <c r="G2422">
        <v>-8.85618585905526E-2</v>
      </c>
    </row>
    <row r="2423" spans="1:7" x14ac:dyDescent="0.25">
      <c r="A2423">
        <v>2421</v>
      </c>
      <c r="B2423">
        <v>-7.8484381704177306E-2</v>
      </c>
      <c r="C2423">
        <v>0.105584096270393</v>
      </c>
      <c r="D2423">
        <v>-2.39387938145109E-2</v>
      </c>
      <c r="E2423">
        <v>-8.5842757775463102E-2</v>
      </c>
      <c r="F2423">
        <v>-5.8800215667951603E-3</v>
      </c>
      <c r="G2423">
        <v>-0.10161569944061601</v>
      </c>
    </row>
    <row r="2424" spans="1:7" x14ac:dyDescent="0.25">
      <c r="A2424">
        <v>2422</v>
      </c>
      <c r="B2424">
        <v>-9.15382225542411E-2</v>
      </c>
      <c r="C2424">
        <v>0.105584096270393</v>
      </c>
      <c r="D2424">
        <v>-2.39387938145109E-2</v>
      </c>
      <c r="E2424">
        <v>-8.5842757775463102E-2</v>
      </c>
      <c r="F2424">
        <v>-5.8800215667951603E-3</v>
      </c>
      <c r="G2424">
        <v>-0.12790155545995899</v>
      </c>
    </row>
    <row r="2425" spans="1:7" x14ac:dyDescent="0.25">
      <c r="A2425">
        <v>2423</v>
      </c>
      <c r="B2425">
        <v>-0.117824078573584</v>
      </c>
      <c r="C2425">
        <v>0.105584096270393</v>
      </c>
      <c r="D2425">
        <v>-2.39387938145109E-2</v>
      </c>
      <c r="E2425">
        <v>-8.5842757775463102E-2</v>
      </c>
      <c r="F2425">
        <v>-5.8800215667951603E-3</v>
      </c>
      <c r="G2425">
        <v>-0.14667690878734099</v>
      </c>
    </row>
    <row r="2426" spans="1:7" x14ac:dyDescent="0.25">
      <c r="A2426">
        <v>2424</v>
      </c>
      <c r="B2426">
        <v>-0.13659943190096499</v>
      </c>
      <c r="C2426">
        <v>0.105584096270393</v>
      </c>
      <c r="D2426">
        <v>-2.39387938145109E-2</v>
      </c>
      <c r="E2426">
        <v>-8.5842757775463102E-2</v>
      </c>
      <c r="F2426">
        <v>-5.8800215667951603E-3</v>
      </c>
      <c r="G2426">
        <v>-0.13205490928854199</v>
      </c>
    </row>
    <row r="2427" spans="1:7" x14ac:dyDescent="0.25">
      <c r="A2427">
        <v>2425</v>
      </c>
      <c r="B2427">
        <v>-0.12197743240216601</v>
      </c>
      <c r="C2427">
        <v>0.105584096270393</v>
      </c>
      <c r="D2427">
        <v>-2.39387938145109E-2</v>
      </c>
      <c r="E2427">
        <v>-8.5842757775463102E-2</v>
      </c>
      <c r="F2427">
        <v>-5.8800215667951603E-3</v>
      </c>
      <c r="G2427">
        <v>-0.143796762348329</v>
      </c>
    </row>
    <row r="2428" spans="1:7" x14ac:dyDescent="0.25">
      <c r="A2428">
        <v>2426</v>
      </c>
      <c r="B2428">
        <v>-0.133719285461954</v>
      </c>
      <c r="C2428">
        <v>0.105584096270393</v>
      </c>
      <c r="D2428">
        <v>-2.39387938145109E-2</v>
      </c>
      <c r="E2428">
        <v>-8.5842757775463102E-2</v>
      </c>
      <c r="F2428">
        <v>-5.8800215667951603E-3</v>
      </c>
      <c r="G2428">
        <v>-0.162878793071001</v>
      </c>
    </row>
    <row r="2429" spans="1:7" x14ac:dyDescent="0.25">
      <c r="A2429">
        <v>2427</v>
      </c>
      <c r="B2429">
        <v>-0.152801316184626</v>
      </c>
      <c r="C2429">
        <v>0.105584096270393</v>
      </c>
      <c r="D2429">
        <v>-2.39387938145109E-2</v>
      </c>
      <c r="E2429">
        <v>-8.5842757775463102E-2</v>
      </c>
      <c r="F2429">
        <v>-5.8800215667951603E-3</v>
      </c>
      <c r="G2429">
        <v>-0.179745217578027</v>
      </c>
    </row>
    <row r="2430" spans="1:7" x14ac:dyDescent="0.25">
      <c r="A2430">
        <v>2428</v>
      </c>
      <c r="B2430">
        <v>-0.169667740691651</v>
      </c>
      <c r="C2430">
        <v>0.105584096270393</v>
      </c>
      <c r="D2430">
        <v>-2.39387938145109E-2</v>
      </c>
      <c r="E2430">
        <v>-8.5842757775463102E-2</v>
      </c>
      <c r="F2430">
        <v>-5.8800215667951603E-3</v>
      </c>
      <c r="G2430">
        <v>-0.18258555653853101</v>
      </c>
    </row>
    <row r="2431" spans="1:7" x14ac:dyDescent="0.25">
      <c r="A2431">
        <v>2429</v>
      </c>
      <c r="B2431">
        <v>-0.172508079652156</v>
      </c>
      <c r="C2431">
        <v>0.105584096270393</v>
      </c>
      <c r="D2431">
        <v>-2.39387938145109E-2</v>
      </c>
      <c r="E2431">
        <v>-8.5842757775463102E-2</v>
      </c>
      <c r="F2431">
        <v>-5.8800215667951603E-3</v>
      </c>
      <c r="G2431">
        <v>-0.17580922519341299</v>
      </c>
    </row>
    <row r="2432" spans="1:7" x14ac:dyDescent="0.25">
      <c r="A2432">
        <v>2430</v>
      </c>
      <c r="B2432">
        <v>-0.16573174830703799</v>
      </c>
      <c r="C2432">
        <v>0.105584096270393</v>
      </c>
      <c r="D2432">
        <v>-2.39387938145109E-2</v>
      </c>
      <c r="E2432">
        <v>-8.5842757775463102E-2</v>
      </c>
      <c r="F2432">
        <v>-5.8800215667951603E-3</v>
      </c>
      <c r="G2432">
        <v>-0.20342513762755701</v>
      </c>
    </row>
    <row r="2433" spans="1:7" x14ac:dyDescent="0.25">
      <c r="A2433">
        <v>2431</v>
      </c>
      <c r="B2433">
        <v>-0.156113760347245</v>
      </c>
      <c r="C2433">
        <v>6.8350195876457201E-2</v>
      </c>
      <c r="D2433">
        <v>-2.39387938145109E-2</v>
      </c>
      <c r="E2433">
        <v>-8.5842757775463102E-2</v>
      </c>
      <c r="F2433">
        <v>-5.8800215667951603E-3</v>
      </c>
      <c r="G2433">
        <v>-0.21317894450814701</v>
      </c>
    </row>
    <row r="2434" spans="1:7" x14ac:dyDescent="0.25">
      <c r="A2434">
        <v>2432</v>
      </c>
      <c r="B2434">
        <v>-0.16586756722783499</v>
      </c>
      <c r="C2434">
        <v>6.8350195876457201E-2</v>
      </c>
      <c r="D2434">
        <v>-2.39387938145109E-2</v>
      </c>
      <c r="E2434">
        <v>-8.5842757775463102E-2</v>
      </c>
      <c r="F2434">
        <v>-5.8800215667951603E-3</v>
      </c>
      <c r="G2434">
        <v>-0.185794231586213</v>
      </c>
    </row>
    <row r="2435" spans="1:7" x14ac:dyDescent="0.25">
      <c r="A2435">
        <v>2433</v>
      </c>
      <c r="B2435">
        <v>-0.13848285430590099</v>
      </c>
      <c r="C2435">
        <v>6.8350195876457201E-2</v>
      </c>
      <c r="D2435">
        <v>-2.39387938145109E-2</v>
      </c>
      <c r="E2435">
        <v>-8.5842757775463102E-2</v>
      </c>
      <c r="F2435">
        <v>-5.8800215667951603E-3</v>
      </c>
      <c r="G2435">
        <v>-0.179220159568307</v>
      </c>
    </row>
    <row r="2436" spans="1:7" x14ac:dyDescent="0.25">
      <c r="A2436">
        <v>2434</v>
      </c>
      <c r="B2436">
        <v>-0.13190878228799499</v>
      </c>
      <c r="C2436">
        <v>6.8350195876457201E-2</v>
      </c>
      <c r="D2436">
        <v>-2.39387938145109E-2</v>
      </c>
      <c r="E2436">
        <v>-8.5842757775463102E-2</v>
      </c>
      <c r="F2436">
        <v>-5.8800215667951603E-3</v>
      </c>
      <c r="G2436">
        <v>-0.172777695869614</v>
      </c>
    </row>
    <row r="2437" spans="1:7" x14ac:dyDescent="0.25">
      <c r="A2437">
        <v>2435</v>
      </c>
      <c r="B2437">
        <v>-0.12546631858930199</v>
      </c>
      <c r="C2437">
        <v>6.8350195876457201E-2</v>
      </c>
      <c r="D2437">
        <v>-2.39387938145109E-2</v>
      </c>
      <c r="E2437">
        <v>-8.5842757775463102E-2</v>
      </c>
      <c r="F2437">
        <v>-5.8800215667951603E-3</v>
      </c>
      <c r="G2437">
        <v>-0.137644852181141</v>
      </c>
    </row>
    <row r="2438" spans="1:7" x14ac:dyDescent="0.25">
      <c r="A2438">
        <v>2436</v>
      </c>
      <c r="B2438">
        <v>-9.0333474900829699E-2</v>
      </c>
      <c r="C2438">
        <v>6.8350195876457201E-2</v>
      </c>
      <c r="D2438">
        <v>-2.39387938145109E-2</v>
      </c>
      <c r="E2438">
        <v>-8.5842757775463102E-2</v>
      </c>
      <c r="F2438">
        <v>-5.8800215667951603E-3</v>
      </c>
      <c r="G2438">
        <v>-0.11715210846938499</v>
      </c>
    </row>
    <row r="2439" spans="1:7" x14ac:dyDescent="0.25">
      <c r="A2439">
        <v>2437</v>
      </c>
      <c r="B2439">
        <v>-6.9840731189073496E-2</v>
      </c>
      <c r="C2439">
        <v>6.8350195876457201E-2</v>
      </c>
      <c r="D2439">
        <v>-2.39387938145109E-2</v>
      </c>
      <c r="E2439">
        <v>-8.5842757775463102E-2</v>
      </c>
      <c r="F2439">
        <v>-5.8800215667951603E-3</v>
      </c>
      <c r="G2439">
        <v>-0.11679282977755701</v>
      </c>
    </row>
    <row r="2440" spans="1:7" x14ac:dyDescent="0.25">
      <c r="A2440">
        <v>2438</v>
      </c>
      <c r="B2440">
        <v>-6.9481452497245202E-2</v>
      </c>
      <c r="C2440">
        <v>6.8350195876457201E-2</v>
      </c>
      <c r="D2440">
        <v>-2.39387938145109E-2</v>
      </c>
      <c r="E2440">
        <v>-8.5842757775463102E-2</v>
      </c>
      <c r="F2440">
        <v>-5.8800215667951603E-3</v>
      </c>
      <c r="G2440">
        <v>-9.4991181447866294E-2</v>
      </c>
    </row>
    <row r="2441" spans="1:7" x14ac:dyDescent="0.25">
      <c r="A2441">
        <v>2439</v>
      </c>
      <c r="B2441">
        <v>-4.7679804167554303E-2</v>
      </c>
      <c r="C2441">
        <v>6.8350195876457201E-2</v>
      </c>
      <c r="D2441">
        <v>-2.39387938145109E-2</v>
      </c>
      <c r="E2441">
        <v>-8.5842757775463102E-2</v>
      </c>
      <c r="F2441">
        <v>-5.8800215667951603E-3</v>
      </c>
      <c r="G2441">
        <v>-8.1920921520754295E-2</v>
      </c>
    </row>
    <row r="2442" spans="1:7" x14ac:dyDescent="0.25">
      <c r="A2442">
        <v>2440</v>
      </c>
      <c r="B2442">
        <v>-3.46095442404422E-2</v>
      </c>
      <c r="C2442">
        <v>6.8350195876457201E-2</v>
      </c>
      <c r="D2442">
        <v>-2.39387938145109E-2</v>
      </c>
      <c r="E2442">
        <v>-8.5842757775463102E-2</v>
      </c>
      <c r="F2442">
        <v>-5.8800215667951603E-3</v>
      </c>
      <c r="G2442">
        <v>-8.4244685039318798E-2</v>
      </c>
    </row>
    <row r="2443" spans="1:7" x14ac:dyDescent="0.25">
      <c r="A2443">
        <v>2441</v>
      </c>
      <c r="B2443">
        <v>-3.69333077590068E-2</v>
      </c>
      <c r="C2443">
        <v>6.8350195876457201E-2</v>
      </c>
      <c r="D2443">
        <v>-2.39387938145109E-2</v>
      </c>
      <c r="E2443">
        <v>-8.5842757775463102E-2</v>
      </c>
      <c r="F2443">
        <v>-5.8800215667951603E-3</v>
      </c>
      <c r="G2443">
        <v>-0.139030032791435</v>
      </c>
    </row>
    <row r="2444" spans="1:7" x14ac:dyDescent="0.25">
      <c r="A2444">
        <v>2442</v>
      </c>
      <c r="B2444">
        <v>-2.82851872782745E-2</v>
      </c>
      <c r="C2444">
        <v>4.9167276436083802E-3</v>
      </c>
      <c r="D2444">
        <v>-2.39387938145109E-2</v>
      </c>
      <c r="E2444">
        <v>-8.5842757775463102E-2</v>
      </c>
      <c r="F2444">
        <v>-5.8800215667951603E-3</v>
      </c>
      <c r="G2444">
        <v>-0.11682914433743501</v>
      </c>
    </row>
    <row r="2445" spans="1:7" x14ac:dyDescent="0.25">
      <c r="A2445">
        <v>2443</v>
      </c>
      <c r="B2445">
        <v>-6.0842988242745897E-3</v>
      </c>
      <c r="C2445">
        <v>4.9167276436083802E-3</v>
      </c>
      <c r="D2445">
        <v>-2.39387938145109E-2</v>
      </c>
      <c r="E2445">
        <v>-8.5842757775463102E-2</v>
      </c>
      <c r="F2445">
        <v>-5.8800215667951603E-3</v>
      </c>
      <c r="G2445">
        <v>-0.13671625306559301</v>
      </c>
    </row>
    <row r="2446" spans="1:7" x14ac:dyDescent="0.25">
      <c r="A2446">
        <v>2444</v>
      </c>
      <c r="B2446">
        <v>-2.5971407552433001E-2</v>
      </c>
      <c r="C2446">
        <v>4.9167276436083802E-3</v>
      </c>
      <c r="D2446">
        <v>-2.39387938145109E-2</v>
      </c>
      <c r="E2446">
        <v>-8.5842757775463102E-2</v>
      </c>
      <c r="F2446">
        <v>-5.8800215667951603E-3</v>
      </c>
      <c r="G2446">
        <v>-0.13103608941105799</v>
      </c>
    </row>
    <row r="2447" spans="1:7" x14ac:dyDescent="0.25">
      <c r="A2447">
        <v>2445</v>
      </c>
      <c r="B2447">
        <v>-2.0291243897897999E-2</v>
      </c>
      <c r="C2447">
        <v>4.9167276436083802E-3</v>
      </c>
      <c r="D2447">
        <v>-2.39387938145109E-2</v>
      </c>
      <c r="E2447">
        <v>-8.5842757775463102E-2</v>
      </c>
      <c r="F2447">
        <v>-5.8800215667951603E-3</v>
      </c>
      <c r="G2447">
        <v>-0.140763890813036</v>
      </c>
    </row>
    <row r="2448" spans="1:7" x14ac:dyDescent="0.25">
      <c r="A2448">
        <v>2446</v>
      </c>
      <c r="B2448">
        <v>-3.0019045299875102E-2</v>
      </c>
      <c r="C2448">
        <v>4.9167276436083802E-3</v>
      </c>
      <c r="D2448">
        <v>-2.39387938145109E-2</v>
      </c>
      <c r="E2448">
        <v>-8.5842757775463102E-2</v>
      </c>
      <c r="F2448">
        <v>-5.8800215667951603E-3</v>
      </c>
      <c r="G2448">
        <v>-0.149823968287359</v>
      </c>
    </row>
    <row r="2449" spans="1:7" x14ac:dyDescent="0.25">
      <c r="A2449">
        <v>2447</v>
      </c>
      <c r="B2449">
        <v>-3.9079122774198297E-2</v>
      </c>
      <c r="C2449">
        <v>4.9167276436083802E-3</v>
      </c>
      <c r="D2449">
        <v>-2.39387938145109E-2</v>
      </c>
      <c r="E2449">
        <v>-8.5842757775463102E-2</v>
      </c>
      <c r="F2449">
        <v>-5.8800215667951603E-3</v>
      </c>
      <c r="G2449">
        <v>-0.165644902351545</v>
      </c>
    </row>
    <row r="2450" spans="1:7" x14ac:dyDescent="0.25">
      <c r="A2450">
        <v>2448</v>
      </c>
      <c r="B2450">
        <v>-5.4900056838384698E-2</v>
      </c>
      <c r="C2450">
        <v>4.9167276436083802E-3</v>
      </c>
      <c r="D2450">
        <v>-2.39387938145109E-2</v>
      </c>
      <c r="E2450">
        <v>-8.5842757775463102E-2</v>
      </c>
      <c r="F2450">
        <v>-5.8800215667951603E-3</v>
      </c>
      <c r="G2450">
        <v>-0.143461031655817</v>
      </c>
    </row>
    <row r="2451" spans="1:7" x14ac:dyDescent="0.25">
      <c r="A2451">
        <v>2449</v>
      </c>
      <c r="B2451">
        <v>-3.2716186142656901E-2</v>
      </c>
      <c r="C2451">
        <v>4.9167276436083802E-3</v>
      </c>
      <c r="D2451">
        <v>-2.39387938145109E-2</v>
      </c>
      <c r="E2451">
        <v>-8.5842757775463102E-2</v>
      </c>
      <c r="F2451">
        <v>-5.8800215667951603E-3</v>
      </c>
      <c r="G2451">
        <v>-0.134001187457989</v>
      </c>
    </row>
    <row r="2452" spans="1:7" x14ac:dyDescent="0.25">
      <c r="A2452">
        <v>2450</v>
      </c>
      <c r="B2452">
        <v>-2.3256341944829E-2</v>
      </c>
      <c r="C2452">
        <v>4.9167276436083802E-3</v>
      </c>
      <c r="D2452">
        <v>-2.39387938145109E-2</v>
      </c>
      <c r="E2452">
        <v>-8.5842757775463102E-2</v>
      </c>
      <c r="F2452">
        <v>-5.8800215667951603E-3</v>
      </c>
      <c r="G2452">
        <v>-0.126070939937385</v>
      </c>
    </row>
    <row r="2453" spans="1:7" x14ac:dyDescent="0.25">
      <c r="A2453">
        <v>2451</v>
      </c>
      <c r="B2453">
        <v>-1.5326094424224401E-2</v>
      </c>
      <c r="C2453">
        <v>4.9167276436083802E-3</v>
      </c>
      <c r="D2453">
        <v>-2.39387938145109E-2</v>
      </c>
      <c r="E2453">
        <v>-8.5842757775463102E-2</v>
      </c>
      <c r="F2453">
        <v>-5.8800215667951603E-3</v>
      </c>
      <c r="G2453">
        <v>-0.11329853620959</v>
      </c>
    </row>
    <row r="2454" spans="1:7" x14ac:dyDescent="0.25">
      <c r="A2454">
        <v>2452</v>
      </c>
      <c r="B2454">
        <v>-2.5536906964299601E-3</v>
      </c>
      <c r="C2454">
        <v>4.9167276436083802E-3</v>
      </c>
      <c r="D2454">
        <v>-2.39387938145109E-2</v>
      </c>
      <c r="E2454">
        <v>-8.5842757775463102E-2</v>
      </c>
      <c r="F2454">
        <v>-5.8800215667951603E-3</v>
      </c>
      <c r="G2454">
        <v>-0.13095597371037801</v>
      </c>
    </row>
    <row r="2455" spans="1:7" x14ac:dyDescent="0.25">
      <c r="A2455">
        <v>2453</v>
      </c>
      <c r="B2455">
        <v>3.5335944559666799E-3</v>
      </c>
      <c r="C2455">
        <v>-1.8827995009575899E-2</v>
      </c>
      <c r="D2455">
        <v>-2.39387938145109E-2</v>
      </c>
      <c r="E2455">
        <v>-8.5842757775463102E-2</v>
      </c>
      <c r="F2455">
        <v>-5.8800215667951603E-3</v>
      </c>
      <c r="G2455">
        <v>-0.111613060462942</v>
      </c>
    </row>
    <row r="2456" spans="1:7" x14ac:dyDescent="0.25">
      <c r="A2456">
        <v>2454</v>
      </c>
      <c r="B2456">
        <v>2.2876507703403E-2</v>
      </c>
      <c r="C2456">
        <v>-1.8827995009575899E-2</v>
      </c>
      <c r="D2456">
        <v>-2.39387938145109E-2</v>
      </c>
      <c r="E2456">
        <v>-8.5842757775463102E-2</v>
      </c>
      <c r="F2456">
        <v>-5.8800215667951603E-3</v>
      </c>
      <c r="G2456">
        <v>-0.100766256002519</v>
      </c>
    </row>
    <row r="2457" spans="1:7" x14ac:dyDescent="0.25">
      <c r="A2457">
        <v>2455</v>
      </c>
      <c r="B2457">
        <v>3.3723312163825403E-2</v>
      </c>
      <c r="C2457">
        <v>-1.8827995009575899E-2</v>
      </c>
      <c r="D2457">
        <v>-2.39387938145109E-2</v>
      </c>
      <c r="E2457">
        <v>-8.5842757775463102E-2</v>
      </c>
      <c r="F2457">
        <v>-5.8800215667951603E-3</v>
      </c>
      <c r="G2457">
        <v>-0.12545970212417601</v>
      </c>
    </row>
    <row r="2458" spans="1:7" x14ac:dyDescent="0.25">
      <c r="A2458">
        <v>2456</v>
      </c>
      <c r="B2458">
        <v>9.0298660421682699E-3</v>
      </c>
      <c r="C2458">
        <v>-1.8827995009575899E-2</v>
      </c>
      <c r="D2458">
        <v>-2.39387938145109E-2</v>
      </c>
      <c r="E2458">
        <v>-8.5842757775463102E-2</v>
      </c>
      <c r="F2458">
        <v>-5.8800215667951603E-3</v>
      </c>
      <c r="G2458">
        <v>-0.24150387894200301</v>
      </c>
    </row>
    <row r="2459" spans="1:7" x14ac:dyDescent="0.25">
      <c r="A2459">
        <v>2457</v>
      </c>
      <c r="B2459">
        <v>-1.06228289768063E-2</v>
      </c>
      <c r="C2459">
        <v>-1.8827995009575899E-2</v>
      </c>
      <c r="D2459">
        <v>-2.39387938145109E-2</v>
      </c>
      <c r="E2459">
        <v>-0.18223423957431401</v>
      </c>
      <c r="F2459">
        <v>-5.8800215667951603E-3</v>
      </c>
      <c r="G2459">
        <v>-0.22585320949672999</v>
      </c>
    </row>
    <row r="2460" spans="1:7" x14ac:dyDescent="0.25">
      <c r="A2460">
        <v>2458</v>
      </c>
      <c r="B2460">
        <v>5.0278404684665299E-3</v>
      </c>
      <c r="C2460">
        <v>-1.8827995009575899E-2</v>
      </c>
      <c r="D2460">
        <v>-2.39387938145109E-2</v>
      </c>
      <c r="E2460">
        <v>-0.18223423957431401</v>
      </c>
      <c r="F2460">
        <v>-5.8800215667951603E-3</v>
      </c>
      <c r="G2460">
        <v>-0.244870809755874</v>
      </c>
    </row>
    <row r="2461" spans="1:7" x14ac:dyDescent="0.25">
      <c r="A2461">
        <v>2459</v>
      </c>
      <c r="B2461">
        <v>-1.39897597906778E-2</v>
      </c>
      <c r="C2461">
        <v>-1.8827995009575899E-2</v>
      </c>
      <c r="D2461">
        <v>-2.39387938145109E-2</v>
      </c>
      <c r="E2461">
        <v>-0.18223423957431401</v>
      </c>
      <c r="F2461">
        <v>-5.8800215667951603E-3</v>
      </c>
      <c r="G2461">
        <v>-0.19512976684303199</v>
      </c>
    </row>
    <row r="2462" spans="1:7" x14ac:dyDescent="0.25">
      <c r="A2462">
        <v>2460</v>
      </c>
      <c r="B2462">
        <v>1.9876935231086499E-2</v>
      </c>
      <c r="C2462">
        <v>-1.8827995009575899E-2</v>
      </c>
      <c r="D2462">
        <v>-8.0644459234331996E-3</v>
      </c>
      <c r="E2462">
        <v>-0.18223423957431401</v>
      </c>
      <c r="F2462">
        <v>-5.8800215667951603E-3</v>
      </c>
      <c r="G2462">
        <v>-0.20644328793612701</v>
      </c>
    </row>
    <row r="2463" spans="1:7" x14ac:dyDescent="0.25">
      <c r="A2463">
        <v>2461</v>
      </c>
      <c r="B2463">
        <v>8.5634141379914899E-3</v>
      </c>
      <c r="C2463">
        <v>-1.8827995009575899E-2</v>
      </c>
      <c r="D2463">
        <v>-8.0644459234331996E-3</v>
      </c>
      <c r="E2463">
        <v>-0.18223423957431401</v>
      </c>
      <c r="F2463">
        <v>-5.8800215667951603E-3</v>
      </c>
      <c r="G2463">
        <v>-0.22099430118671601</v>
      </c>
    </row>
    <row r="2464" spans="1:7" x14ac:dyDescent="0.25">
      <c r="A2464">
        <v>2462</v>
      </c>
      <c r="B2464">
        <v>-5.9875991125969497E-3</v>
      </c>
      <c r="C2464">
        <v>-1.8827995009575899E-2</v>
      </c>
      <c r="D2464">
        <v>-8.0644459234331996E-3</v>
      </c>
      <c r="E2464">
        <v>-0.18223423957431401</v>
      </c>
      <c r="F2464">
        <v>-5.8800215667951603E-3</v>
      </c>
      <c r="G2464">
        <v>-0.23367504627847899</v>
      </c>
    </row>
    <row r="2465" spans="1:7" x14ac:dyDescent="0.25">
      <c r="A2465">
        <v>2463</v>
      </c>
      <c r="B2465">
        <v>-1.8668344204360601E-2</v>
      </c>
      <c r="C2465">
        <v>-1.8827995009575899E-2</v>
      </c>
      <c r="D2465">
        <v>-8.0644459234331996E-3</v>
      </c>
      <c r="E2465">
        <v>-0.18223423957431401</v>
      </c>
      <c r="F2465">
        <v>-5.8800215667951603E-3</v>
      </c>
      <c r="G2465">
        <v>-0.28306984522587603</v>
      </c>
    </row>
    <row r="2466" spans="1:7" x14ac:dyDescent="0.25">
      <c r="A2466">
        <v>2464</v>
      </c>
      <c r="B2466">
        <v>-4.3350885803818302E-2</v>
      </c>
      <c r="C2466">
        <v>-4.3540252357514603E-2</v>
      </c>
      <c r="D2466">
        <v>-8.0644459234331996E-3</v>
      </c>
      <c r="E2466">
        <v>-0.18223423957431401</v>
      </c>
      <c r="F2466">
        <v>-5.8800215667951603E-3</v>
      </c>
      <c r="G2466">
        <v>-0.26118051889693</v>
      </c>
    </row>
    <row r="2467" spans="1:7" x14ac:dyDescent="0.25">
      <c r="A2467">
        <v>2465</v>
      </c>
      <c r="B2467">
        <v>-2.1461559474872299E-2</v>
      </c>
      <c r="C2467">
        <v>-4.3540252357514603E-2</v>
      </c>
      <c r="D2467">
        <v>-8.0644459234331996E-3</v>
      </c>
      <c r="E2467">
        <v>-0.18223423957431401</v>
      </c>
      <c r="F2467">
        <v>-5.8800215667951603E-3</v>
      </c>
      <c r="G2467">
        <v>-0.27861969455595198</v>
      </c>
    </row>
    <row r="2468" spans="1:7" x14ac:dyDescent="0.25">
      <c r="A2468">
        <v>2466</v>
      </c>
      <c r="B2468">
        <v>-3.89007351338947E-2</v>
      </c>
      <c r="C2468">
        <v>-4.3540252357514603E-2</v>
      </c>
      <c r="D2468">
        <v>-8.0644459234331996E-3</v>
      </c>
      <c r="E2468">
        <v>-0.18223423957431401</v>
      </c>
      <c r="F2468">
        <v>-5.8800215667951603E-3</v>
      </c>
      <c r="G2468">
        <v>-0.25891122246751302</v>
      </c>
    </row>
    <row r="2469" spans="1:7" x14ac:dyDescent="0.25">
      <c r="A2469">
        <v>2467</v>
      </c>
      <c r="B2469">
        <v>-1.9192263045455699E-2</v>
      </c>
      <c r="C2469">
        <v>-4.3540252357514603E-2</v>
      </c>
      <c r="D2469">
        <v>-8.0644459234331996E-3</v>
      </c>
      <c r="E2469">
        <v>-0.18223423957431401</v>
      </c>
      <c r="F2469">
        <v>-5.8800215667951603E-3</v>
      </c>
      <c r="G2469">
        <v>-0.228632582792552</v>
      </c>
    </row>
    <row r="2470" spans="1:7" x14ac:dyDescent="0.25">
      <c r="A2470">
        <v>2468</v>
      </c>
      <c r="B2470">
        <v>1.1086376629504799E-2</v>
      </c>
      <c r="C2470">
        <v>-4.3540252357514603E-2</v>
      </c>
      <c r="D2470">
        <v>-8.0644459234331996E-3</v>
      </c>
      <c r="E2470">
        <v>-0.18223423957431401</v>
      </c>
      <c r="F2470">
        <v>-5.8800215667951603E-3</v>
      </c>
      <c r="G2470">
        <v>-0.21464567471572499</v>
      </c>
    </row>
    <row r="2471" spans="1:7" x14ac:dyDescent="0.25">
      <c r="A2471">
        <v>2469</v>
      </c>
      <c r="B2471">
        <v>2.50732847063324E-2</v>
      </c>
      <c r="C2471">
        <v>-4.3540252357514603E-2</v>
      </c>
      <c r="D2471">
        <v>-8.0644459234331996E-3</v>
      </c>
      <c r="E2471">
        <v>-0.18223423957431401</v>
      </c>
      <c r="F2471">
        <v>-5.8800215667951603E-3</v>
      </c>
      <c r="G2471">
        <v>-0.20054823067797101</v>
      </c>
    </row>
    <row r="2472" spans="1:7" x14ac:dyDescent="0.25">
      <c r="A2472">
        <v>2470</v>
      </c>
      <c r="B2472">
        <v>3.9170728744085899E-2</v>
      </c>
      <c r="C2472">
        <v>-4.3540252357514603E-2</v>
      </c>
      <c r="D2472">
        <v>-8.0644459234331996E-3</v>
      </c>
      <c r="E2472">
        <v>-0.18223423957431401</v>
      </c>
      <c r="F2472">
        <v>-5.8800215667951603E-3</v>
      </c>
      <c r="G2472">
        <v>-0.22074210781981701</v>
      </c>
    </row>
    <row r="2473" spans="1:7" x14ac:dyDescent="0.25">
      <c r="A2473">
        <v>2471</v>
      </c>
      <c r="B2473">
        <v>1.89768516022399E-2</v>
      </c>
      <c r="C2473">
        <v>-4.3540252357514603E-2</v>
      </c>
      <c r="D2473">
        <v>-8.0644459234331996E-3</v>
      </c>
      <c r="E2473">
        <v>-0.18223423957431401</v>
      </c>
      <c r="F2473">
        <v>-5.8800215667951603E-3</v>
      </c>
      <c r="G2473">
        <v>-0.203611173466999</v>
      </c>
    </row>
    <row r="2474" spans="1:7" x14ac:dyDescent="0.25">
      <c r="A2474">
        <v>2472</v>
      </c>
      <c r="B2474">
        <v>3.61077859550583E-2</v>
      </c>
      <c r="C2474">
        <v>-4.3540252357514603E-2</v>
      </c>
      <c r="D2474">
        <v>-8.0644459234331996E-3</v>
      </c>
      <c r="E2474">
        <v>-0.18223423957431401</v>
      </c>
      <c r="F2474">
        <v>-5.8800215667951603E-3</v>
      </c>
      <c r="G2474">
        <v>-0.218367853638189</v>
      </c>
    </row>
    <row r="2475" spans="1:7" x14ac:dyDescent="0.25">
      <c r="A2475">
        <v>2473</v>
      </c>
      <c r="B2475">
        <v>2.1351105783868701E-2</v>
      </c>
      <c r="C2475">
        <v>-4.3540252357514603E-2</v>
      </c>
      <c r="D2475">
        <v>-8.0644459234331996E-3</v>
      </c>
      <c r="E2475">
        <v>-0.18223423957431401</v>
      </c>
      <c r="F2475">
        <v>-5.8800215667951603E-3</v>
      </c>
      <c r="G2475">
        <v>-0.18628479853850999</v>
      </c>
    </row>
    <row r="2476" spans="1:7" x14ac:dyDescent="0.25">
      <c r="A2476">
        <v>2474</v>
      </c>
      <c r="B2476">
        <v>5.3434160883546897E-2</v>
      </c>
      <c r="C2476">
        <v>-4.3540252357514603E-2</v>
      </c>
      <c r="D2476">
        <v>-8.0644459234331996E-3</v>
      </c>
      <c r="E2476">
        <v>-0.18223423957431401</v>
      </c>
      <c r="F2476">
        <v>-5.8800215667951603E-3</v>
      </c>
      <c r="G2476">
        <v>-0.18674530789427901</v>
      </c>
    </row>
    <row r="2477" spans="1:7" x14ac:dyDescent="0.25">
      <c r="A2477">
        <v>2475</v>
      </c>
      <c r="B2477">
        <v>3.3528624840612503E-2</v>
      </c>
      <c r="C2477">
        <v>-2.40952256703484E-2</v>
      </c>
      <c r="D2477">
        <v>-8.0644459234331996E-3</v>
      </c>
      <c r="E2477">
        <v>-0.18223423957431401</v>
      </c>
      <c r="F2477">
        <v>-5.8800215667951603E-3</v>
      </c>
      <c r="G2477">
        <v>-0.164831398508374</v>
      </c>
    </row>
    <row r="2478" spans="1:7" x14ac:dyDescent="0.25">
      <c r="A2478">
        <v>2476</v>
      </c>
      <c r="B2478">
        <v>5.5442534226516703E-2</v>
      </c>
      <c r="C2478">
        <v>-2.40952256703484E-2</v>
      </c>
      <c r="D2478">
        <v>-8.0644459234331996E-3</v>
      </c>
      <c r="E2478">
        <v>-0.18223423957431401</v>
      </c>
      <c r="F2478">
        <v>-5.8800215667951603E-3</v>
      </c>
      <c r="G2478">
        <v>-0.16230456221464901</v>
      </c>
    </row>
    <row r="2479" spans="1:7" x14ac:dyDescent="0.25">
      <c r="A2479">
        <v>2477</v>
      </c>
      <c r="B2479">
        <v>5.7969370520242397E-2</v>
      </c>
      <c r="C2479">
        <v>-2.40952256703484E-2</v>
      </c>
      <c r="D2479">
        <v>-8.0644459234331996E-3</v>
      </c>
      <c r="E2479">
        <v>-0.18223423957431401</v>
      </c>
      <c r="F2479">
        <v>-5.8800215667951603E-3</v>
      </c>
      <c r="G2479">
        <v>-0.17572583551491699</v>
      </c>
    </row>
    <row r="2480" spans="1:7" x14ac:dyDescent="0.25">
      <c r="A2480">
        <v>2478</v>
      </c>
      <c r="B2480">
        <v>4.4548097219974402E-2</v>
      </c>
      <c r="C2480">
        <v>-2.40952256703484E-2</v>
      </c>
      <c r="D2480">
        <v>-8.0644459234331996E-3</v>
      </c>
      <c r="E2480">
        <v>-0.18223423957431401</v>
      </c>
      <c r="F2480">
        <v>-5.8800215667951603E-3</v>
      </c>
      <c r="G2480">
        <v>-0.175836286437517</v>
      </c>
    </row>
    <row r="2481" spans="1:7" x14ac:dyDescent="0.25">
      <c r="A2481">
        <v>2479</v>
      </c>
      <c r="B2481">
        <v>4.4437646297374102E-2</v>
      </c>
      <c r="C2481">
        <v>-2.40952256703484E-2</v>
      </c>
      <c r="D2481">
        <v>-8.0644459234331996E-3</v>
      </c>
      <c r="E2481">
        <v>-0.18223423957431401</v>
      </c>
      <c r="F2481">
        <v>-5.8800215667951603E-3</v>
      </c>
      <c r="G2481">
        <v>-0.17377623409998699</v>
      </c>
    </row>
    <row r="2482" spans="1:7" x14ac:dyDescent="0.25">
      <c r="A2482">
        <v>2480</v>
      </c>
      <c r="B2482">
        <v>4.64976986349043E-2</v>
      </c>
      <c r="C2482">
        <v>-2.40952256703484E-2</v>
      </c>
      <c r="D2482">
        <v>-8.0644459234331996E-3</v>
      </c>
      <c r="E2482">
        <v>-0.18223423957431401</v>
      </c>
      <c r="F2482">
        <v>-5.8800215667951603E-3</v>
      </c>
      <c r="G2482">
        <v>-0.15029599671573701</v>
      </c>
    </row>
    <row r="2483" spans="1:7" x14ac:dyDescent="0.25">
      <c r="A2483">
        <v>2481</v>
      </c>
      <c r="B2483">
        <v>6.9977936019154599E-2</v>
      </c>
      <c r="C2483">
        <v>-2.40952256703484E-2</v>
      </c>
      <c r="D2483">
        <v>-8.0644459234331996E-3</v>
      </c>
      <c r="E2483">
        <v>-0.18223423957431401</v>
      </c>
      <c r="F2483">
        <v>-5.8800215667951603E-3</v>
      </c>
      <c r="G2483">
        <v>-0.14577363899314999</v>
      </c>
    </row>
    <row r="2484" spans="1:7" x14ac:dyDescent="0.25">
      <c r="A2484">
        <v>2482</v>
      </c>
      <c r="B2484">
        <v>7.45002937417409E-2</v>
      </c>
      <c r="C2484">
        <v>-2.40952256703484E-2</v>
      </c>
      <c r="D2484">
        <v>-8.0644459234331996E-3</v>
      </c>
      <c r="E2484">
        <v>-0.18223423957431401</v>
      </c>
      <c r="F2484">
        <v>-5.8800215667951603E-3</v>
      </c>
      <c r="G2484">
        <v>-0.126845805626456</v>
      </c>
    </row>
    <row r="2485" spans="1:7" x14ac:dyDescent="0.25">
      <c r="A2485">
        <v>2483</v>
      </c>
      <c r="B2485">
        <v>9.3428127108435496E-2</v>
      </c>
      <c r="C2485">
        <v>-2.40952256703484E-2</v>
      </c>
      <c r="D2485">
        <v>-8.0644459234331996E-3</v>
      </c>
      <c r="E2485">
        <v>-0.18223423957431401</v>
      </c>
      <c r="F2485">
        <v>-5.8800215667951603E-3</v>
      </c>
      <c r="G2485">
        <v>-0.15005949402018601</v>
      </c>
    </row>
    <row r="2486" spans="1:7" x14ac:dyDescent="0.25">
      <c r="A2486">
        <v>2484</v>
      </c>
      <c r="B2486">
        <v>7.0214438714704702E-2</v>
      </c>
      <c r="C2486">
        <v>-2.40952256703484E-2</v>
      </c>
      <c r="D2486">
        <v>-8.0644459234331996E-3</v>
      </c>
      <c r="E2486">
        <v>-0.18223423957431401</v>
      </c>
      <c r="F2486">
        <v>-5.8800215667951603E-3</v>
      </c>
      <c r="G2486">
        <v>-0.120416866850808</v>
      </c>
    </row>
    <row r="2487" spans="1:7" x14ac:dyDescent="0.25">
      <c r="A2487">
        <v>2485</v>
      </c>
      <c r="B2487">
        <v>9.9857065884083399E-2</v>
      </c>
      <c r="C2487">
        <v>-2.40952256703484E-2</v>
      </c>
      <c r="D2487">
        <v>-8.0644459234331996E-3</v>
      </c>
      <c r="E2487">
        <v>-0.18223423957431401</v>
      </c>
      <c r="F2487">
        <v>-5.8800215667951603E-3</v>
      </c>
      <c r="G2487">
        <v>-0.20478416245138201</v>
      </c>
    </row>
    <row r="2488" spans="1:7" x14ac:dyDescent="0.25">
      <c r="A2488">
        <v>2486</v>
      </c>
      <c r="B2488">
        <v>6.1930425108617897E-2</v>
      </c>
      <c r="C2488">
        <v>-7.0535880495456699E-2</v>
      </c>
      <c r="D2488">
        <v>-8.0644459234331996E-3</v>
      </c>
      <c r="E2488">
        <v>-0.18223423957431401</v>
      </c>
      <c r="F2488">
        <v>-5.8800215667951603E-3</v>
      </c>
      <c r="G2488">
        <v>-0.22632915490002001</v>
      </c>
    </row>
    <row r="2489" spans="1:7" x14ac:dyDescent="0.25">
      <c r="A2489">
        <v>2487</v>
      </c>
      <c r="B2489">
        <v>4.0385432659979299E-2</v>
      </c>
      <c r="C2489">
        <v>-7.0535880495456699E-2</v>
      </c>
      <c r="D2489">
        <v>-8.0644459234331996E-3</v>
      </c>
      <c r="E2489">
        <v>-0.18223423957431401</v>
      </c>
      <c r="F2489">
        <v>-5.8800215667951603E-3</v>
      </c>
      <c r="G2489">
        <v>-0.251396304193305</v>
      </c>
    </row>
    <row r="2490" spans="1:7" x14ac:dyDescent="0.25">
      <c r="A2490">
        <v>2488</v>
      </c>
      <c r="B2490">
        <v>1.53182833666945E-2</v>
      </c>
      <c r="C2490">
        <v>-7.0535880495456699E-2</v>
      </c>
      <c r="D2490">
        <v>-8.0644459234331996E-3</v>
      </c>
      <c r="E2490">
        <v>-0.18223423957431401</v>
      </c>
      <c r="F2490">
        <v>-5.8800215667951603E-3</v>
      </c>
      <c r="G2490">
        <v>-0.27088046664997401</v>
      </c>
    </row>
    <row r="2491" spans="1:7" x14ac:dyDescent="0.25">
      <c r="A2491">
        <v>2489</v>
      </c>
      <c r="B2491">
        <v>-4.1658790899746301E-3</v>
      </c>
      <c r="C2491">
        <v>-7.0535880495456699E-2</v>
      </c>
      <c r="D2491">
        <v>-8.0644459234331996E-3</v>
      </c>
      <c r="E2491">
        <v>-0.18223423957431401</v>
      </c>
      <c r="F2491">
        <v>-5.8800215667951603E-3</v>
      </c>
      <c r="G2491">
        <v>-0.28369367072263701</v>
      </c>
    </row>
    <row r="2492" spans="1:7" x14ac:dyDescent="0.25">
      <c r="A2492">
        <v>2490</v>
      </c>
      <c r="B2492">
        <v>-1.6979083162637201E-2</v>
      </c>
      <c r="C2492">
        <v>-7.0535880495456699E-2</v>
      </c>
      <c r="D2492">
        <v>-8.0644459234331996E-3</v>
      </c>
      <c r="E2492">
        <v>-0.18223423957431401</v>
      </c>
      <c r="F2492">
        <v>-5.8800215667951603E-3</v>
      </c>
      <c r="G2492">
        <v>-0.27252645128031999</v>
      </c>
    </row>
    <row r="2493" spans="1:7" x14ac:dyDescent="0.25">
      <c r="A2493">
        <v>2491</v>
      </c>
      <c r="B2493">
        <v>-5.8118637203202102E-3</v>
      </c>
      <c r="C2493">
        <v>-7.0535880495456699E-2</v>
      </c>
      <c r="D2493">
        <v>-8.0644459234331996E-3</v>
      </c>
      <c r="E2493">
        <v>-0.18223423957431401</v>
      </c>
      <c r="F2493">
        <v>-5.8800215667951603E-3</v>
      </c>
      <c r="G2493">
        <v>-0.251194660633212</v>
      </c>
    </row>
    <row r="2494" spans="1:7" x14ac:dyDescent="0.25">
      <c r="A2494">
        <v>2492</v>
      </c>
      <c r="B2494">
        <v>1.55199269267879E-2</v>
      </c>
      <c r="C2494">
        <v>-7.0535880495456699E-2</v>
      </c>
      <c r="D2494">
        <v>-8.0644459234331996E-3</v>
      </c>
      <c r="E2494">
        <v>-0.18223423957431401</v>
      </c>
      <c r="F2494">
        <v>-5.8800215667951603E-3</v>
      </c>
      <c r="G2494">
        <v>-0.231576925844835</v>
      </c>
    </row>
    <row r="2495" spans="1:7" x14ac:dyDescent="0.25">
      <c r="A2495">
        <v>2493</v>
      </c>
      <c r="B2495">
        <v>3.5137661715163998E-2</v>
      </c>
      <c r="C2495">
        <v>-7.0535880495456699E-2</v>
      </c>
      <c r="D2495">
        <v>-8.0644459234331996E-3</v>
      </c>
      <c r="E2495">
        <v>-0.18223423957431401</v>
      </c>
      <c r="F2495">
        <v>-5.8800215667951603E-3</v>
      </c>
      <c r="G2495">
        <v>-0.23323415066872</v>
      </c>
    </row>
    <row r="2496" spans="1:7" x14ac:dyDescent="0.25">
      <c r="A2496">
        <v>2494</v>
      </c>
      <c r="B2496">
        <v>3.3480436891278997E-2</v>
      </c>
      <c r="C2496">
        <v>-7.0535880495456699E-2</v>
      </c>
      <c r="D2496">
        <v>-8.0644459234331996E-3</v>
      </c>
      <c r="E2496">
        <v>-0.18223423957431401</v>
      </c>
      <c r="F2496">
        <v>-5.8800215667951603E-3</v>
      </c>
      <c r="G2496">
        <v>-0.22520090704578999</v>
      </c>
    </row>
    <row r="2497" spans="1:7" x14ac:dyDescent="0.25">
      <c r="A2497">
        <v>2495</v>
      </c>
      <c r="B2497">
        <v>4.1513680514209103E-2</v>
      </c>
      <c r="C2497">
        <v>-7.0535880495456699E-2</v>
      </c>
      <c r="D2497">
        <v>-8.0644459234331996E-3</v>
      </c>
      <c r="E2497">
        <v>-0.18223423957431401</v>
      </c>
      <c r="F2497">
        <v>-5.8800215667951603E-3</v>
      </c>
      <c r="G2497">
        <v>-0.196963544717073</v>
      </c>
    </row>
    <row r="2498" spans="1:7" x14ac:dyDescent="0.25">
      <c r="A2498">
        <v>2496</v>
      </c>
      <c r="B2498">
        <v>6.97510428429262E-2</v>
      </c>
      <c r="C2498">
        <v>-7.0535880495456699E-2</v>
      </c>
      <c r="D2498">
        <v>-8.0644459234331996E-3</v>
      </c>
      <c r="E2498">
        <v>-0.18223423957431401</v>
      </c>
      <c r="F2498">
        <v>-5.8800215667951603E-3</v>
      </c>
      <c r="G2498">
        <v>-0.26412316388752399</v>
      </c>
    </row>
    <row r="2499" spans="1:7" x14ac:dyDescent="0.25">
      <c r="A2499">
        <v>2497</v>
      </c>
      <c r="B2499">
        <v>3.37628057287798E-2</v>
      </c>
      <c r="C2499">
        <v>-0.10170726255176001</v>
      </c>
      <c r="D2499">
        <v>-8.0644459234331996E-3</v>
      </c>
      <c r="E2499">
        <v>-0.18223423957431401</v>
      </c>
      <c r="F2499">
        <v>-5.8800215667951603E-3</v>
      </c>
      <c r="G2499">
        <v>-0.27657083713749497</v>
      </c>
    </row>
    <row r="2500" spans="1:7" x14ac:dyDescent="0.25">
      <c r="A2500">
        <v>2498</v>
      </c>
      <c r="B2500">
        <v>2.1315132478808001E-2</v>
      </c>
      <c r="C2500">
        <v>-0.10170726255176001</v>
      </c>
      <c r="D2500">
        <v>-8.0644459234331996E-3</v>
      </c>
      <c r="E2500">
        <v>-0.18223423957431401</v>
      </c>
      <c r="F2500">
        <v>-5.8800215667951603E-3</v>
      </c>
      <c r="G2500">
        <v>-0.29518813191224103</v>
      </c>
    </row>
    <row r="2501" spans="1:7" x14ac:dyDescent="0.25">
      <c r="A2501">
        <v>2499</v>
      </c>
      <c r="B2501">
        <v>2.69783770406283E-3</v>
      </c>
      <c r="C2501">
        <v>-0.10170726255176001</v>
      </c>
      <c r="D2501">
        <v>-8.0644459234331996E-3</v>
      </c>
      <c r="E2501">
        <v>-0.18223423957431401</v>
      </c>
      <c r="F2501">
        <v>-5.8800215667951603E-3</v>
      </c>
      <c r="G2501">
        <v>-0.32494633904871001</v>
      </c>
    </row>
    <row r="2502" spans="1:7" x14ac:dyDescent="0.25">
      <c r="A2502">
        <v>2500</v>
      </c>
      <c r="B2502">
        <v>-2.7060369432406601E-2</v>
      </c>
      <c r="C2502">
        <v>-0.10170726255176001</v>
      </c>
      <c r="D2502">
        <v>-8.0644459234331996E-3</v>
      </c>
      <c r="E2502">
        <v>-0.18223423957431401</v>
      </c>
      <c r="F2502">
        <v>-5.8800215667951603E-3</v>
      </c>
      <c r="G2502">
        <v>-0.28099103049316498</v>
      </c>
    </row>
    <row r="2503" spans="1:7" x14ac:dyDescent="0.25">
      <c r="A2503">
        <v>2501</v>
      </c>
      <c r="B2503">
        <v>-2.1022520476694902E-2</v>
      </c>
      <c r="C2503">
        <v>-0.10170726255176001</v>
      </c>
      <c r="D2503">
        <v>2.9853013676399899E-2</v>
      </c>
      <c r="E2503">
        <v>-0.18223423957431401</v>
      </c>
      <c r="F2503">
        <v>-5.8800215667951603E-3</v>
      </c>
      <c r="G2503">
        <v>-0.291085193499448</v>
      </c>
    </row>
    <row r="2504" spans="1:7" x14ac:dyDescent="0.25">
      <c r="A2504">
        <v>2502</v>
      </c>
      <c r="B2504">
        <v>-3.1116683482977199E-2</v>
      </c>
      <c r="C2504">
        <v>-0.10170726255176001</v>
      </c>
      <c r="D2504">
        <v>2.9853013676399899E-2</v>
      </c>
      <c r="E2504">
        <v>-0.18223423957431401</v>
      </c>
      <c r="F2504">
        <v>-5.8800215667951603E-3</v>
      </c>
      <c r="G2504">
        <v>-0.31573131837596802</v>
      </c>
    </row>
    <row r="2505" spans="1:7" x14ac:dyDescent="0.25">
      <c r="A2505">
        <v>2503</v>
      </c>
      <c r="B2505">
        <v>-5.5762808359497401E-2</v>
      </c>
      <c r="C2505">
        <v>-0.10170726255176001</v>
      </c>
      <c r="D2505">
        <v>2.9853013676399899E-2</v>
      </c>
      <c r="E2505">
        <v>-0.18223423957431401</v>
      </c>
      <c r="F2505">
        <v>-5.8800215667951603E-3</v>
      </c>
      <c r="G2505">
        <v>-0.31073625360322998</v>
      </c>
    </row>
    <row r="2506" spans="1:7" x14ac:dyDescent="0.25">
      <c r="A2506">
        <v>2504</v>
      </c>
      <c r="B2506">
        <v>-5.0767743586759603E-2</v>
      </c>
      <c r="C2506">
        <v>-0.10170726255176001</v>
      </c>
      <c r="D2506">
        <v>2.9853013676399899E-2</v>
      </c>
      <c r="E2506">
        <v>-0.18223423957431401</v>
      </c>
      <c r="F2506">
        <v>-5.8800215667951603E-3</v>
      </c>
      <c r="G2506">
        <v>-0.34079651352818802</v>
      </c>
    </row>
    <row r="2507" spans="1:7" x14ac:dyDescent="0.25">
      <c r="A2507">
        <v>2505</v>
      </c>
      <c r="B2507">
        <v>-8.0828003511717497E-2</v>
      </c>
      <c r="C2507">
        <v>-0.10170726255176001</v>
      </c>
      <c r="D2507">
        <v>2.9853013676399899E-2</v>
      </c>
      <c r="E2507">
        <v>-0.18223423957431401</v>
      </c>
      <c r="F2507">
        <v>-5.8800215667951603E-3</v>
      </c>
      <c r="G2507">
        <v>-0.31715742047150203</v>
      </c>
    </row>
    <row r="2508" spans="1:7" x14ac:dyDescent="0.25">
      <c r="A2508">
        <v>2506</v>
      </c>
      <c r="B2508">
        <v>-5.7188910455031501E-2</v>
      </c>
      <c r="C2508">
        <v>-0.10170726255176001</v>
      </c>
      <c r="D2508">
        <v>2.9853013676399899E-2</v>
      </c>
      <c r="E2508">
        <v>-0.18223423957431401</v>
      </c>
      <c r="F2508">
        <v>-5.8800215667951603E-3</v>
      </c>
      <c r="G2508">
        <v>-0.29846848831846101</v>
      </c>
    </row>
    <row r="2509" spans="1:7" x14ac:dyDescent="0.25">
      <c r="A2509">
        <v>2507</v>
      </c>
      <c r="B2509">
        <v>-3.8499978301990201E-2</v>
      </c>
      <c r="C2509">
        <v>-0.10170726255176001</v>
      </c>
      <c r="D2509">
        <v>2.9853013676399899E-2</v>
      </c>
      <c r="E2509">
        <v>-0.18223423957431401</v>
      </c>
      <c r="F2509">
        <v>-5.8800215667951603E-3</v>
      </c>
      <c r="G2509">
        <v>-0.35795568564528102</v>
      </c>
    </row>
    <row r="2510" spans="1:7" x14ac:dyDescent="0.25">
      <c r="A2510">
        <v>2508</v>
      </c>
      <c r="B2510">
        <v>-3.9649478085777103E-2</v>
      </c>
      <c r="C2510">
        <v>-0.16004496009479399</v>
      </c>
      <c r="D2510">
        <v>2.9853013676399899E-2</v>
      </c>
      <c r="E2510">
        <v>-0.18223423957431401</v>
      </c>
      <c r="F2510">
        <v>-5.8800215667951603E-3</v>
      </c>
      <c r="G2510">
        <v>-0.37397071505669199</v>
      </c>
    </row>
    <row r="2511" spans="1:7" x14ac:dyDescent="0.25">
      <c r="A2511">
        <v>2509</v>
      </c>
      <c r="B2511">
        <v>-5.56645074971873E-2</v>
      </c>
      <c r="C2511">
        <v>-0.16004496009479399</v>
      </c>
      <c r="D2511">
        <v>2.9853013676399899E-2</v>
      </c>
      <c r="E2511">
        <v>-0.18223423957431401</v>
      </c>
      <c r="F2511">
        <v>-5.8800215667951603E-3</v>
      </c>
      <c r="G2511">
        <v>-0.39883520012284102</v>
      </c>
    </row>
    <row r="2512" spans="1:7" x14ac:dyDescent="0.25">
      <c r="A2512">
        <v>2510</v>
      </c>
      <c r="B2512">
        <v>-8.0528992563336801E-2</v>
      </c>
      <c r="C2512">
        <v>-0.16004496009479399</v>
      </c>
      <c r="D2512">
        <v>2.9853013676399899E-2</v>
      </c>
      <c r="E2512">
        <v>-0.18223423957431401</v>
      </c>
      <c r="F2512">
        <v>-5.8800215667951603E-3</v>
      </c>
      <c r="G2512">
        <v>-0.39211178670540597</v>
      </c>
    </row>
    <row r="2513" spans="1:7" x14ac:dyDescent="0.25">
      <c r="A2513">
        <v>2511</v>
      </c>
      <c r="B2513">
        <v>-7.3805579145902106E-2</v>
      </c>
      <c r="C2513">
        <v>-0.16004496009479399</v>
      </c>
      <c r="D2513">
        <v>2.9853013676399899E-2</v>
      </c>
      <c r="E2513">
        <v>-0.18223423957431401</v>
      </c>
      <c r="F2513">
        <v>-5.8800215667951603E-3</v>
      </c>
      <c r="G2513">
        <v>-0.36318358035387299</v>
      </c>
    </row>
    <row r="2514" spans="1:7" x14ac:dyDescent="0.25">
      <c r="A2514">
        <v>2512</v>
      </c>
      <c r="B2514">
        <v>-4.4877372794368701E-2</v>
      </c>
      <c r="C2514">
        <v>-0.16004496009479399</v>
      </c>
      <c r="D2514">
        <v>2.9853013676399899E-2</v>
      </c>
      <c r="E2514">
        <v>-0.18223423957431401</v>
      </c>
      <c r="F2514">
        <v>-5.8800215667951603E-3</v>
      </c>
      <c r="G2514">
        <v>-0.33348753841249801</v>
      </c>
    </row>
    <row r="2515" spans="1:7" x14ac:dyDescent="0.25">
      <c r="A2515">
        <v>2513</v>
      </c>
      <c r="B2515">
        <v>-1.51813308529935E-2</v>
      </c>
      <c r="C2515">
        <v>-0.16004496009479399</v>
      </c>
      <c r="D2515">
        <v>2.9853013676399899E-2</v>
      </c>
      <c r="E2515">
        <v>-0.18223423957431401</v>
      </c>
      <c r="F2515">
        <v>-5.8800215667951603E-3</v>
      </c>
      <c r="G2515">
        <v>-0.32746223620763099</v>
      </c>
    </row>
    <row r="2516" spans="1:7" x14ac:dyDescent="0.25">
      <c r="A2516">
        <v>2514</v>
      </c>
      <c r="B2516">
        <v>-9.1560286481272794E-3</v>
      </c>
      <c r="C2516">
        <v>-0.16004496009479399</v>
      </c>
      <c r="D2516">
        <v>2.9853013676399899E-2</v>
      </c>
      <c r="E2516">
        <v>-0.18223423957431401</v>
      </c>
      <c r="F2516">
        <v>-5.8800215667951603E-3</v>
      </c>
      <c r="G2516">
        <v>-0.31950307426901098</v>
      </c>
    </row>
    <row r="2517" spans="1:7" x14ac:dyDescent="0.25">
      <c r="A2517">
        <v>2515</v>
      </c>
      <c r="B2517">
        <v>-1.19686670950685E-3</v>
      </c>
      <c r="C2517">
        <v>-0.16004496009479399</v>
      </c>
      <c r="D2517">
        <v>2.9853013676399899E-2</v>
      </c>
      <c r="E2517">
        <v>-0.18223423957431401</v>
      </c>
      <c r="F2517">
        <v>-5.8800215667951603E-3</v>
      </c>
      <c r="G2517">
        <v>-0.33486174567434202</v>
      </c>
    </row>
    <row r="2518" spans="1:7" x14ac:dyDescent="0.25">
      <c r="A2518">
        <v>2516</v>
      </c>
      <c r="B2518">
        <v>-1.6555538114838099E-2</v>
      </c>
      <c r="C2518">
        <v>-0.16004496009479399</v>
      </c>
      <c r="D2518">
        <v>2.9853013676399899E-2</v>
      </c>
      <c r="E2518">
        <v>-0.18223423957431401</v>
      </c>
      <c r="F2518">
        <v>-5.8800215667951603E-3</v>
      </c>
      <c r="G2518">
        <v>-0.30347085334232599</v>
      </c>
    </row>
    <row r="2519" spans="1:7" x14ac:dyDescent="0.25">
      <c r="A2519">
        <v>2517</v>
      </c>
      <c r="B2519">
        <v>1.48353542171781E-2</v>
      </c>
      <c r="C2519">
        <v>-0.16004496009479399</v>
      </c>
      <c r="D2519">
        <v>2.9853013676399899E-2</v>
      </c>
      <c r="E2519">
        <v>-0.18223423957431401</v>
      </c>
      <c r="F2519">
        <v>-5.8800215667951603E-3</v>
      </c>
      <c r="G2519">
        <v>-0.30399067037480398</v>
      </c>
    </row>
    <row r="2520" spans="1:7" x14ac:dyDescent="0.25">
      <c r="A2520">
        <v>2518</v>
      </c>
      <c r="B2520">
        <v>1.43155371846998E-2</v>
      </c>
      <c r="C2520">
        <v>-0.16004496009479399</v>
      </c>
      <c r="D2520">
        <v>2.9853013676399899E-2</v>
      </c>
      <c r="E2520">
        <v>-0.18223423957431401</v>
      </c>
      <c r="F2520">
        <v>-5.8800215667951603E-3</v>
      </c>
      <c r="G2520">
        <v>-0.25307170591292999</v>
      </c>
    </row>
    <row r="2521" spans="1:7" x14ac:dyDescent="0.25">
      <c r="A2521">
        <v>2519</v>
      </c>
      <c r="B2521" s="1">
        <v>4.7078077535054398E-4</v>
      </c>
      <c r="C2521">
        <v>-9.5281239223570693E-2</v>
      </c>
      <c r="D2521">
        <v>2.9853013676399899E-2</v>
      </c>
      <c r="E2521">
        <v>-0.18223423957431401</v>
      </c>
      <c r="F2521">
        <v>-5.8800215667951603E-3</v>
      </c>
      <c r="G2521">
        <v>-0.233802858990135</v>
      </c>
    </row>
    <row r="2522" spans="1:7" x14ac:dyDescent="0.25">
      <c r="A2522">
        <v>2520</v>
      </c>
      <c r="B2522">
        <v>1.97396276981451E-2</v>
      </c>
      <c r="C2522">
        <v>-9.5281239223570693E-2</v>
      </c>
      <c r="D2522">
        <v>2.9853013676399899E-2</v>
      </c>
      <c r="E2522">
        <v>-0.18223423957431401</v>
      </c>
      <c r="F2522">
        <v>-5.8800215667951603E-3</v>
      </c>
      <c r="G2522">
        <v>-0.21080618624890701</v>
      </c>
    </row>
    <row r="2523" spans="1:7" x14ac:dyDescent="0.25">
      <c r="A2523">
        <v>2521</v>
      </c>
      <c r="B2523">
        <v>4.2736300439373702E-2</v>
      </c>
      <c r="C2523">
        <v>-9.5281239223570693E-2</v>
      </c>
      <c r="D2523">
        <v>2.9853013676399899E-2</v>
      </c>
      <c r="E2523">
        <v>-0.18223423957431401</v>
      </c>
      <c r="F2523">
        <v>-5.8800215667951603E-3</v>
      </c>
      <c r="G2523">
        <v>-0.23615519861165299</v>
      </c>
    </row>
    <row r="2524" spans="1:7" x14ac:dyDescent="0.25">
      <c r="A2524">
        <v>2522</v>
      </c>
      <c r="B2524">
        <v>1.7387288076627299E-2</v>
      </c>
      <c r="C2524">
        <v>-9.5281239223570693E-2</v>
      </c>
      <c r="D2524">
        <v>2.9853013676399899E-2</v>
      </c>
      <c r="E2524">
        <v>-0.18223423957431401</v>
      </c>
      <c r="F2524">
        <v>-5.8800215667951603E-3</v>
      </c>
      <c r="G2524">
        <v>-0.26342354152219999</v>
      </c>
    </row>
    <row r="2525" spans="1:7" x14ac:dyDescent="0.25">
      <c r="A2525">
        <v>2523</v>
      </c>
      <c r="B2525">
        <v>-9.8810548339199802E-3</v>
      </c>
      <c r="C2525">
        <v>-9.5281239223570693E-2</v>
      </c>
      <c r="D2525">
        <v>2.9853013676399899E-2</v>
      </c>
      <c r="E2525">
        <v>-0.18223423957431401</v>
      </c>
      <c r="F2525">
        <v>-5.8800215667951603E-3</v>
      </c>
      <c r="G2525">
        <v>-0.24616008764675301</v>
      </c>
    </row>
    <row r="2526" spans="1:7" x14ac:dyDescent="0.25">
      <c r="A2526">
        <v>2524</v>
      </c>
      <c r="B2526">
        <v>7.3823990415274104E-3</v>
      </c>
      <c r="C2526">
        <v>-9.5281239223570693E-2</v>
      </c>
      <c r="D2526">
        <v>2.9853013676399899E-2</v>
      </c>
      <c r="E2526">
        <v>-0.18223423957431401</v>
      </c>
      <c r="F2526">
        <v>-5.8800215667951603E-3</v>
      </c>
      <c r="G2526">
        <v>-0.27843879205241501</v>
      </c>
    </row>
    <row r="2527" spans="1:7" x14ac:dyDescent="0.25">
      <c r="A2527">
        <v>2525</v>
      </c>
      <c r="B2527">
        <v>-2.48963053641349E-2</v>
      </c>
      <c r="C2527">
        <v>-9.5281239223570693E-2</v>
      </c>
      <c r="D2527">
        <v>2.9853013676399899E-2</v>
      </c>
      <c r="E2527">
        <v>-0.18223423957431401</v>
      </c>
      <c r="F2527">
        <v>-5.8800215667951603E-3</v>
      </c>
      <c r="G2527">
        <v>-0.26178328982999499</v>
      </c>
    </row>
    <row r="2528" spans="1:7" x14ac:dyDescent="0.25">
      <c r="A2528">
        <v>2526</v>
      </c>
      <c r="B2528">
        <v>-8.2408031417147195E-3</v>
      </c>
      <c r="C2528">
        <v>-9.5281239223570693E-2</v>
      </c>
      <c r="D2528">
        <v>2.9853013676399899E-2</v>
      </c>
      <c r="E2528">
        <v>-0.18223423957431401</v>
      </c>
      <c r="F2528">
        <v>-5.8800215667951603E-3</v>
      </c>
      <c r="G2528">
        <v>-0.26402800056030601</v>
      </c>
    </row>
    <row r="2529" spans="1:7" x14ac:dyDescent="0.25">
      <c r="A2529">
        <v>2527</v>
      </c>
      <c r="B2529">
        <v>-1.0485513872026101E-2</v>
      </c>
      <c r="C2529">
        <v>-9.5281239223570693E-2</v>
      </c>
      <c r="D2529">
        <v>2.9853013676399899E-2</v>
      </c>
      <c r="E2529">
        <v>-0.18223423957431401</v>
      </c>
      <c r="F2529">
        <v>-5.8800215667951603E-3</v>
      </c>
      <c r="G2529">
        <v>-0.237806549303376</v>
      </c>
    </row>
    <row r="2530" spans="1:7" x14ac:dyDescent="0.25">
      <c r="A2530">
        <v>2528</v>
      </c>
      <c r="B2530">
        <v>1.5735937384904201E-2</v>
      </c>
      <c r="C2530">
        <v>-9.5281239223570693E-2</v>
      </c>
      <c r="D2530">
        <v>2.9853013676399899E-2</v>
      </c>
      <c r="E2530">
        <v>-0.18223423957431401</v>
      </c>
      <c r="F2530">
        <v>-5.8800215667951603E-3</v>
      </c>
      <c r="G2530">
        <v>-0.24329202154926699</v>
      </c>
    </row>
    <row r="2531" spans="1:7" x14ac:dyDescent="0.25">
      <c r="A2531">
        <v>2529</v>
      </c>
      <c r="B2531">
        <v>1.02504651390131E-2</v>
      </c>
      <c r="C2531">
        <v>-9.5281239223570693E-2</v>
      </c>
      <c r="D2531">
        <v>2.9853013676399899E-2</v>
      </c>
      <c r="E2531">
        <v>-0.18223423957431401</v>
      </c>
      <c r="F2531">
        <v>-5.8800215667951603E-3</v>
      </c>
      <c r="G2531">
        <v>-0.18215513521867199</v>
      </c>
    </row>
    <row r="2532" spans="1:7" x14ac:dyDescent="0.25">
      <c r="A2532">
        <v>2530</v>
      </c>
      <c r="B2532">
        <v>7.1419365966828496E-3</v>
      </c>
      <c r="C2532">
        <v>-3.1035824350645301E-2</v>
      </c>
      <c r="D2532">
        <v>2.9853013676399899E-2</v>
      </c>
      <c r="E2532">
        <v>-0.18223423957431401</v>
      </c>
      <c r="F2532">
        <v>-5.8800215667951603E-3</v>
      </c>
      <c r="G2532">
        <v>-0.150774251620795</v>
      </c>
    </row>
    <row r="2533" spans="1:7" x14ac:dyDescent="0.25">
      <c r="A2533">
        <v>2531</v>
      </c>
      <c r="B2533">
        <v>3.8522820194559798E-2</v>
      </c>
      <c r="C2533">
        <v>-3.1035824350645301E-2</v>
      </c>
      <c r="D2533">
        <v>2.9853013676399899E-2</v>
      </c>
      <c r="E2533">
        <v>-0.18223423957431401</v>
      </c>
      <c r="F2533">
        <v>-5.8800215667951603E-3</v>
      </c>
      <c r="G2533">
        <v>-0.14513864637086599</v>
      </c>
    </row>
    <row r="2534" spans="1:7" x14ac:dyDescent="0.25">
      <c r="A2534">
        <v>2532</v>
      </c>
      <c r="B2534">
        <v>4.4158425444489197E-2</v>
      </c>
      <c r="C2534">
        <v>-3.1035824350645301E-2</v>
      </c>
      <c r="D2534">
        <v>2.9853013676399899E-2</v>
      </c>
      <c r="E2534">
        <v>-0.18223423957431401</v>
      </c>
      <c r="F2534">
        <v>-5.8800215667951603E-3</v>
      </c>
      <c r="G2534">
        <v>-0.13591647417771599</v>
      </c>
    </row>
    <row r="2535" spans="1:7" x14ac:dyDescent="0.25">
      <c r="A2535">
        <v>2533</v>
      </c>
      <c r="B2535">
        <v>5.3380597637639103E-2</v>
      </c>
      <c r="C2535">
        <v>-3.1035824350645301E-2</v>
      </c>
      <c r="D2535">
        <v>2.9853013676399899E-2</v>
      </c>
      <c r="E2535">
        <v>-0.18223423957431401</v>
      </c>
      <c r="F2535">
        <v>-5.8800215667951603E-3</v>
      </c>
      <c r="G2535">
        <v>-0.14475610569746999</v>
      </c>
    </row>
    <row r="2536" spans="1:7" x14ac:dyDescent="0.25">
      <c r="A2536">
        <v>2534</v>
      </c>
      <c r="B2536">
        <v>4.4540966117884703E-2</v>
      </c>
      <c r="C2536">
        <v>-3.1035824350645301E-2</v>
      </c>
      <c r="D2536">
        <v>2.9853013676399899E-2</v>
      </c>
      <c r="E2536">
        <v>-0.18223423957431401</v>
      </c>
      <c r="F2536">
        <v>-5.8800215667951603E-3</v>
      </c>
      <c r="G2536">
        <v>-0.170123679350353</v>
      </c>
    </row>
    <row r="2537" spans="1:7" x14ac:dyDescent="0.25">
      <c r="A2537">
        <v>2535</v>
      </c>
      <c r="B2537">
        <v>1.9173392465001399E-2</v>
      </c>
      <c r="C2537">
        <v>-3.1035824350645301E-2</v>
      </c>
      <c r="D2537">
        <v>2.9853013676399899E-2</v>
      </c>
      <c r="E2537">
        <v>-0.18223423957431401</v>
      </c>
      <c r="F2537">
        <v>-5.8800215667951603E-3</v>
      </c>
      <c r="G2537">
        <v>-0.13780564233551201</v>
      </c>
    </row>
    <row r="2538" spans="1:7" x14ac:dyDescent="0.25">
      <c r="A2538">
        <v>2536</v>
      </c>
      <c r="B2538">
        <v>5.1491429479842497E-2</v>
      </c>
      <c r="C2538">
        <v>-3.1035824350645301E-2</v>
      </c>
      <c r="D2538">
        <v>2.9853013676399899E-2</v>
      </c>
      <c r="E2538">
        <v>-0.18223423957431401</v>
      </c>
      <c r="F2538">
        <v>-5.8800215667951603E-3</v>
      </c>
      <c r="G2538">
        <v>-0.15682007084351601</v>
      </c>
    </row>
    <row r="2539" spans="1:7" x14ac:dyDescent="0.25">
      <c r="A2539">
        <v>2537</v>
      </c>
      <c r="B2539">
        <v>3.2477000971839198E-2</v>
      </c>
      <c r="C2539">
        <v>-3.1035824350645301E-2</v>
      </c>
      <c r="D2539">
        <v>2.9853013676399899E-2</v>
      </c>
      <c r="E2539">
        <v>-0.18223423957431401</v>
      </c>
      <c r="F2539">
        <v>-5.8800215667951603E-3</v>
      </c>
      <c r="G2539">
        <v>-0.129778826424577</v>
      </c>
    </row>
    <row r="2540" spans="1:7" x14ac:dyDescent="0.25">
      <c r="A2540">
        <v>2538</v>
      </c>
      <c r="B2540">
        <v>5.9518245390777803E-2</v>
      </c>
      <c r="C2540">
        <v>-3.1035824350645301E-2</v>
      </c>
      <c r="D2540">
        <v>2.9853013676399899E-2</v>
      </c>
      <c r="E2540">
        <v>-0.18223423957431401</v>
      </c>
      <c r="F2540">
        <v>-5.8800215667951603E-3</v>
      </c>
      <c r="G2540">
        <v>-0.15100830570675999</v>
      </c>
    </row>
    <row r="2541" spans="1:7" x14ac:dyDescent="0.25">
      <c r="A2541">
        <v>2539</v>
      </c>
      <c r="B2541">
        <v>3.82887661085951E-2</v>
      </c>
      <c r="C2541">
        <v>-3.1035824350645301E-2</v>
      </c>
      <c r="D2541">
        <v>2.9853013676399899E-2</v>
      </c>
      <c r="E2541">
        <v>-0.18223423957431401</v>
      </c>
      <c r="F2541">
        <v>-5.8800215667951603E-3</v>
      </c>
      <c r="G2541">
        <v>-0.146848378511414</v>
      </c>
    </row>
    <row r="2542" spans="1:7" x14ac:dyDescent="0.25">
      <c r="A2542">
        <v>2540</v>
      </c>
      <c r="B2542">
        <v>4.2448693303940598E-2</v>
      </c>
      <c r="C2542">
        <v>-3.1035824350645301E-2</v>
      </c>
      <c r="D2542">
        <v>2.9853013676399899E-2</v>
      </c>
      <c r="E2542">
        <v>-0.18223423957431401</v>
      </c>
      <c r="F2542">
        <v>-5.8800215667951603E-3</v>
      </c>
      <c r="G2542">
        <v>-0.21055016114262901</v>
      </c>
    </row>
    <row r="2543" spans="1:7" x14ac:dyDescent="0.25">
      <c r="A2543">
        <v>2541</v>
      </c>
      <c r="B2543">
        <v>3.1182268767310901E-2</v>
      </c>
      <c r="C2543">
        <v>-8.3471182445230704E-2</v>
      </c>
      <c r="D2543">
        <v>2.9853013676399899E-2</v>
      </c>
      <c r="E2543">
        <v>-0.18223423957431401</v>
      </c>
      <c r="F2543">
        <v>-5.8800215667951603E-3</v>
      </c>
      <c r="G2543">
        <v>-0.29905371808270897</v>
      </c>
    </row>
    <row r="2544" spans="1:7" x14ac:dyDescent="0.25">
      <c r="A2544">
        <v>2542</v>
      </c>
      <c r="B2544">
        <v>3.3320587478021101E-2</v>
      </c>
      <c r="C2544">
        <v>-8.3471182445230704E-2</v>
      </c>
      <c r="D2544">
        <v>-6.0788861974389402E-2</v>
      </c>
      <c r="E2544">
        <v>-0.18223423957431401</v>
      </c>
      <c r="F2544">
        <v>-5.8800215667951603E-3</v>
      </c>
      <c r="G2544">
        <v>-0.27428300230860497</v>
      </c>
    </row>
    <row r="2545" spans="1:7" x14ac:dyDescent="0.25">
      <c r="A2545">
        <v>2543</v>
      </c>
      <c r="B2545">
        <v>5.8091303252124402E-2</v>
      </c>
      <c r="C2545">
        <v>-8.3471182445230704E-2</v>
      </c>
      <c r="D2545">
        <v>-6.0788861974389402E-2</v>
      </c>
      <c r="E2545">
        <v>-0.18223423957431401</v>
      </c>
      <c r="F2545">
        <v>-5.8800215667951603E-3</v>
      </c>
      <c r="G2545">
        <v>-0.24728530023325199</v>
      </c>
    </row>
    <row r="2546" spans="1:7" x14ac:dyDescent="0.25">
      <c r="A2546">
        <v>2544</v>
      </c>
      <c r="B2546">
        <v>8.5089005327478096E-2</v>
      </c>
      <c r="C2546">
        <v>-8.3471182445230704E-2</v>
      </c>
      <c r="D2546">
        <v>-6.0788861974389402E-2</v>
      </c>
      <c r="E2546">
        <v>-0.18223423957431401</v>
      </c>
      <c r="F2546">
        <v>-5.8800215667951603E-3</v>
      </c>
      <c r="G2546">
        <v>-0.23778603491059999</v>
      </c>
    </row>
    <row r="2547" spans="1:7" x14ac:dyDescent="0.25">
      <c r="A2547">
        <v>2545</v>
      </c>
      <c r="B2547">
        <v>9.4588270650129494E-2</v>
      </c>
      <c r="C2547">
        <v>-8.3471182445230704E-2</v>
      </c>
      <c r="D2547">
        <v>-6.0788861974389402E-2</v>
      </c>
      <c r="E2547">
        <v>-0.18223423957431401</v>
      </c>
      <c r="F2547">
        <v>-5.8800215667951603E-3</v>
      </c>
      <c r="G2547">
        <v>-0.239148302791895</v>
      </c>
    </row>
    <row r="2548" spans="1:7" x14ac:dyDescent="0.25">
      <c r="A2548">
        <v>2546</v>
      </c>
      <c r="B2548">
        <v>9.3226002768835095E-2</v>
      </c>
      <c r="C2548">
        <v>-8.3471182445230704E-2</v>
      </c>
      <c r="D2548">
        <v>-6.0788861974389402E-2</v>
      </c>
      <c r="E2548">
        <v>-0.18223423957431401</v>
      </c>
      <c r="F2548">
        <v>-5.8800215667951603E-3</v>
      </c>
      <c r="G2548">
        <v>-0.227485341303372</v>
      </c>
    </row>
    <row r="2549" spans="1:7" x14ac:dyDescent="0.25">
      <c r="A2549">
        <v>2547</v>
      </c>
      <c r="B2549">
        <v>0.104888964257357</v>
      </c>
      <c r="C2549">
        <v>-8.3471182445230704E-2</v>
      </c>
      <c r="D2549">
        <v>-6.0788861974389402E-2</v>
      </c>
      <c r="E2549">
        <v>-0.18223423957431401</v>
      </c>
      <c r="F2549">
        <v>-5.8800215667951603E-3</v>
      </c>
      <c r="G2549">
        <v>-0.136651453947159</v>
      </c>
    </row>
    <row r="2550" spans="1:7" x14ac:dyDescent="0.25">
      <c r="A2550">
        <v>2548</v>
      </c>
      <c r="B2550">
        <v>8.2379128379500899E-2</v>
      </c>
      <c r="C2550">
        <v>-8.3471182445230704E-2</v>
      </c>
      <c r="D2550">
        <v>-6.0788861974389402E-2</v>
      </c>
      <c r="E2550">
        <v>-6.8890516340244803E-2</v>
      </c>
      <c r="F2550">
        <v>-5.8800215667951603E-3</v>
      </c>
      <c r="G2550">
        <v>-0.119358704554953</v>
      </c>
    </row>
    <row r="2551" spans="1:7" x14ac:dyDescent="0.25">
      <c r="A2551">
        <v>2549</v>
      </c>
      <c r="B2551">
        <v>9.9671877771706899E-2</v>
      </c>
      <c r="C2551">
        <v>-8.3471182445230704E-2</v>
      </c>
      <c r="D2551">
        <v>-6.0788861974389402E-2</v>
      </c>
      <c r="E2551">
        <v>-6.8890516340244803E-2</v>
      </c>
      <c r="F2551">
        <v>-5.8800215667951603E-3</v>
      </c>
      <c r="G2551">
        <v>-0.12699666676631999</v>
      </c>
    </row>
    <row r="2552" spans="1:7" x14ac:dyDescent="0.25">
      <c r="A2552">
        <v>2550</v>
      </c>
      <c r="B2552">
        <v>9.2033915560339297E-2</v>
      </c>
      <c r="C2552">
        <v>-8.3471182445230704E-2</v>
      </c>
      <c r="D2552">
        <v>-6.0788861974389402E-2</v>
      </c>
      <c r="E2552">
        <v>-6.8890516340244803E-2</v>
      </c>
      <c r="F2552">
        <v>-5.8800215667951603E-3</v>
      </c>
      <c r="G2552">
        <v>-0.104461188679655</v>
      </c>
    </row>
    <row r="2553" spans="1:7" x14ac:dyDescent="0.25">
      <c r="A2553">
        <v>2551</v>
      </c>
      <c r="B2553">
        <v>0.114569393647005</v>
      </c>
      <c r="C2553">
        <v>-8.3471182445230704E-2</v>
      </c>
      <c r="D2553">
        <v>-6.0788861974389402E-2</v>
      </c>
      <c r="E2553">
        <v>-6.8890516340244803E-2</v>
      </c>
      <c r="F2553">
        <v>-5.8800215667951603E-3</v>
      </c>
      <c r="G2553">
        <v>-3.2599808111627097E-2</v>
      </c>
    </row>
    <row r="2554" spans="1:7" x14ac:dyDescent="0.25">
      <c r="A2554">
        <v>2552</v>
      </c>
      <c r="B2554">
        <v>0.13863504885286701</v>
      </c>
      <c r="C2554">
        <v>-3.5675457083065701E-2</v>
      </c>
      <c r="D2554">
        <v>-6.0788861974389402E-2</v>
      </c>
      <c r="E2554">
        <v>-6.8890516340244803E-2</v>
      </c>
      <c r="F2554">
        <v>-5.8800215667951603E-3</v>
      </c>
      <c r="G2554">
        <v>-5.2370852264041402E-2</v>
      </c>
    </row>
    <row r="2555" spans="1:7" x14ac:dyDescent="0.25">
      <c r="A2555">
        <v>2553</v>
      </c>
      <c r="B2555">
        <v>0.118864004700453</v>
      </c>
      <c r="C2555">
        <v>-3.5675457083065701E-2</v>
      </c>
      <c r="D2555">
        <v>-6.0788861974389402E-2</v>
      </c>
      <c r="E2555">
        <v>-6.8890516340244803E-2</v>
      </c>
      <c r="F2555">
        <v>-5.8800215667951603E-3</v>
      </c>
      <c r="G2555">
        <v>-6.4736324807081594E-2</v>
      </c>
    </row>
    <row r="2556" spans="1:7" x14ac:dyDescent="0.25">
      <c r="A2556">
        <v>2554</v>
      </c>
      <c r="B2556">
        <v>0.10649853215741301</v>
      </c>
      <c r="C2556">
        <v>-3.5675457083065701E-2</v>
      </c>
      <c r="D2556">
        <v>-6.0788861974389402E-2</v>
      </c>
      <c r="E2556">
        <v>-6.8890516340244803E-2</v>
      </c>
      <c r="F2556">
        <v>-5.8800215667951603E-3</v>
      </c>
      <c r="G2556">
        <v>-9.3658580674191999E-2</v>
      </c>
    </row>
    <row r="2557" spans="1:7" x14ac:dyDescent="0.25">
      <c r="A2557">
        <v>2555</v>
      </c>
      <c r="B2557">
        <v>7.7576276290303003E-2</v>
      </c>
      <c r="C2557">
        <v>-3.5675457083065701E-2</v>
      </c>
      <c r="D2557">
        <v>-6.0788861974389402E-2</v>
      </c>
      <c r="E2557">
        <v>-6.8890516340244803E-2</v>
      </c>
      <c r="F2557">
        <v>-5.8800215667951603E-3</v>
      </c>
      <c r="G2557">
        <v>-0.108188224734745</v>
      </c>
    </row>
    <row r="2558" spans="1:7" x14ac:dyDescent="0.25">
      <c r="A2558">
        <v>2556</v>
      </c>
      <c r="B2558">
        <v>6.3046632229749697E-2</v>
      </c>
      <c r="C2558">
        <v>-3.5675457083065701E-2</v>
      </c>
      <c r="D2558">
        <v>-6.0788861974389402E-2</v>
      </c>
      <c r="E2558">
        <v>-6.8890516340244803E-2</v>
      </c>
      <c r="F2558">
        <v>-5.8800215667951603E-3</v>
      </c>
      <c r="G2558">
        <v>-9.4376238653579803E-2</v>
      </c>
    </row>
    <row r="2559" spans="1:7" x14ac:dyDescent="0.25">
      <c r="A2559">
        <v>2557</v>
      </c>
      <c r="B2559">
        <v>7.68586183109152E-2</v>
      </c>
      <c r="C2559">
        <v>-3.5675457083065701E-2</v>
      </c>
      <c r="D2559">
        <v>-6.0788861974389402E-2</v>
      </c>
      <c r="E2559">
        <v>-6.8890516340244803E-2</v>
      </c>
      <c r="F2559">
        <v>-5.8800215667951603E-3</v>
      </c>
      <c r="G2559">
        <v>-6.6647549108585405E-2</v>
      </c>
    </row>
    <row r="2560" spans="1:7" x14ac:dyDescent="0.25">
      <c r="A2560">
        <v>2558</v>
      </c>
      <c r="B2560">
        <v>0.104587307855909</v>
      </c>
      <c r="C2560">
        <v>-3.5675457083065701E-2</v>
      </c>
      <c r="D2560">
        <v>-6.0788861974389402E-2</v>
      </c>
      <c r="E2560">
        <v>-6.8890516340244803E-2</v>
      </c>
      <c r="F2560">
        <v>-5.8800215667951603E-3</v>
      </c>
      <c r="G2560">
        <v>-5.1632623680169999E-2</v>
      </c>
    </row>
    <row r="2561" spans="1:7" x14ac:dyDescent="0.25">
      <c r="A2561">
        <v>2559</v>
      </c>
      <c r="B2561">
        <v>0.119602233284325</v>
      </c>
      <c r="C2561">
        <v>-3.5675457083065701E-2</v>
      </c>
      <c r="D2561">
        <v>-6.0788861974389402E-2</v>
      </c>
      <c r="E2561">
        <v>-6.8890516340244803E-2</v>
      </c>
      <c r="F2561">
        <v>-5.8800215667951603E-3</v>
      </c>
      <c r="G2561">
        <v>-8.0775915231967907E-2</v>
      </c>
    </row>
    <row r="2562" spans="1:7" x14ac:dyDescent="0.25">
      <c r="A2562">
        <v>2560</v>
      </c>
      <c r="B2562">
        <v>9.0458941732527096E-2</v>
      </c>
      <c r="C2562">
        <v>-3.5675457083065701E-2</v>
      </c>
      <c r="D2562">
        <v>-6.0788861974389402E-2</v>
      </c>
      <c r="E2562">
        <v>-6.8890516340244803E-2</v>
      </c>
      <c r="F2562">
        <v>-5.8800215667951603E-3</v>
      </c>
      <c r="G2562">
        <v>-6.8706655078394602E-2</v>
      </c>
    </row>
    <row r="2563" spans="1:7" x14ac:dyDescent="0.25">
      <c r="A2563">
        <v>2561</v>
      </c>
      <c r="B2563">
        <v>0.1025282018861</v>
      </c>
      <c r="C2563">
        <v>-3.5675457083065701E-2</v>
      </c>
      <c r="D2563">
        <v>-6.0788861974389402E-2</v>
      </c>
      <c r="E2563">
        <v>-6.8890516340244803E-2</v>
      </c>
      <c r="F2563">
        <v>-5.8800215667951603E-3</v>
      </c>
      <c r="G2563">
        <v>-9.5655532647971803E-2</v>
      </c>
    </row>
    <row r="2564" spans="1:7" x14ac:dyDescent="0.25">
      <c r="A2564">
        <v>2562</v>
      </c>
      <c r="B2564">
        <v>7.55793243165232E-2</v>
      </c>
      <c r="C2564">
        <v>-3.5675457083065701E-2</v>
      </c>
      <c r="D2564">
        <v>-6.0788861974389402E-2</v>
      </c>
      <c r="E2564">
        <v>-6.8890516340244803E-2</v>
      </c>
      <c r="F2564">
        <v>-5.8800215667951603E-3</v>
      </c>
      <c r="G2564">
        <v>-5.9010299196318998E-2</v>
      </c>
    </row>
    <row r="2565" spans="1:7" x14ac:dyDescent="0.25">
      <c r="A2565">
        <v>2563</v>
      </c>
      <c r="B2565">
        <v>5.4557219408357803E-2</v>
      </c>
      <c r="C2565">
        <v>2.19918812767524E-2</v>
      </c>
      <c r="D2565">
        <v>-6.0788861974389402E-2</v>
      </c>
      <c r="E2565">
        <v>-6.8890516340244803E-2</v>
      </c>
      <c r="F2565">
        <v>-5.8800215667951603E-3</v>
      </c>
      <c r="G2565">
        <v>-6.0172905464509298E-2</v>
      </c>
    </row>
    <row r="2566" spans="1:7" x14ac:dyDescent="0.25">
      <c r="A2566">
        <v>2564</v>
      </c>
      <c r="B2566">
        <v>5.33946131401676E-2</v>
      </c>
      <c r="C2566">
        <v>2.19918812767524E-2</v>
      </c>
      <c r="D2566">
        <v>-6.0788861974389402E-2</v>
      </c>
      <c r="E2566">
        <v>-6.8890516340244803E-2</v>
      </c>
      <c r="F2566">
        <v>-5.8800215667951603E-3</v>
      </c>
      <c r="G2566">
        <v>-8.0194655734681999E-2</v>
      </c>
    </row>
    <row r="2567" spans="1:7" x14ac:dyDescent="0.25">
      <c r="A2567">
        <v>2565</v>
      </c>
      <c r="B2567">
        <v>3.3372862869994802E-2</v>
      </c>
      <c r="C2567">
        <v>2.19918812767524E-2</v>
      </c>
      <c r="D2567">
        <v>-6.0788861974389402E-2</v>
      </c>
      <c r="E2567">
        <v>-6.8890516340244803E-2</v>
      </c>
      <c r="F2567">
        <v>-5.8800215667951603E-3</v>
      </c>
      <c r="G2567">
        <v>-5.2555548535493497E-2</v>
      </c>
    </row>
    <row r="2568" spans="1:7" x14ac:dyDescent="0.25">
      <c r="A2568">
        <v>2566</v>
      </c>
      <c r="B2568">
        <v>6.1011970069183401E-2</v>
      </c>
      <c r="C2568">
        <v>2.19918812767524E-2</v>
      </c>
      <c r="D2568">
        <v>-6.0788861974389402E-2</v>
      </c>
      <c r="E2568">
        <v>-6.8890516340244803E-2</v>
      </c>
      <c r="F2568">
        <v>-5.8800215667951603E-3</v>
      </c>
      <c r="G2568">
        <v>-6.9920491982327304E-2</v>
      </c>
    </row>
    <row r="2569" spans="1:7" x14ac:dyDescent="0.25">
      <c r="A2569">
        <v>2567</v>
      </c>
      <c r="B2569">
        <v>4.3647026622349497E-2</v>
      </c>
      <c r="C2569">
        <v>2.19918812767524E-2</v>
      </c>
      <c r="D2569">
        <v>-6.0788861974389402E-2</v>
      </c>
      <c r="E2569">
        <v>-6.8890516340244803E-2</v>
      </c>
      <c r="F2569">
        <v>-5.8800215667951603E-3</v>
      </c>
      <c r="G2569">
        <v>-9.7934791737065194E-2</v>
      </c>
    </row>
    <row r="2570" spans="1:7" x14ac:dyDescent="0.25">
      <c r="A2570">
        <v>2568</v>
      </c>
      <c r="B2570">
        <v>1.56327268676116E-2</v>
      </c>
      <c r="C2570">
        <v>2.19918812767524E-2</v>
      </c>
      <c r="D2570">
        <v>-6.0788861974389402E-2</v>
      </c>
      <c r="E2570">
        <v>-6.8890516340244803E-2</v>
      </c>
      <c r="F2570">
        <v>-5.8800215667951603E-3</v>
      </c>
      <c r="G2570">
        <v>-8.4599325318607199E-2</v>
      </c>
    </row>
    <row r="2571" spans="1:7" x14ac:dyDescent="0.25">
      <c r="A2571">
        <v>2569</v>
      </c>
      <c r="B2571">
        <v>2.8968193286069699E-2</v>
      </c>
      <c r="C2571">
        <v>2.19918812767524E-2</v>
      </c>
      <c r="D2571">
        <v>-6.0788861974389402E-2</v>
      </c>
      <c r="E2571">
        <v>-6.8890516340244803E-2</v>
      </c>
      <c r="F2571">
        <v>-5.8800215667951603E-3</v>
      </c>
      <c r="G2571">
        <v>-8.83696144393082E-2</v>
      </c>
    </row>
    <row r="2572" spans="1:7" x14ac:dyDescent="0.25">
      <c r="A2572">
        <v>2570</v>
      </c>
      <c r="B2572">
        <v>2.5197904165368601E-2</v>
      </c>
      <c r="C2572">
        <v>2.19918812767524E-2</v>
      </c>
      <c r="D2572">
        <v>-6.0788861974389402E-2</v>
      </c>
      <c r="E2572">
        <v>-6.8890516340244803E-2</v>
      </c>
      <c r="F2572">
        <v>-5.8800215667951603E-3</v>
      </c>
      <c r="G2572">
        <v>-6.4261328322540695E-2</v>
      </c>
    </row>
    <row r="2573" spans="1:7" x14ac:dyDescent="0.25">
      <c r="A2573">
        <v>2571</v>
      </c>
      <c r="B2573">
        <v>4.9306190282136099E-2</v>
      </c>
      <c r="C2573">
        <v>2.19918812767524E-2</v>
      </c>
      <c r="D2573">
        <v>-6.0788861974389402E-2</v>
      </c>
      <c r="E2573">
        <v>-6.8890516340244803E-2</v>
      </c>
      <c r="F2573">
        <v>-5.8800215667951603E-3</v>
      </c>
      <c r="G2573">
        <v>-9.7741013324680395E-2</v>
      </c>
    </row>
    <row r="2574" spans="1:7" x14ac:dyDescent="0.25">
      <c r="A2574">
        <v>2572</v>
      </c>
      <c r="B2574">
        <v>1.5826505279996399E-2</v>
      </c>
      <c r="C2574">
        <v>2.19918812767524E-2</v>
      </c>
      <c r="D2574">
        <v>-6.0788861974389402E-2</v>
      </c>
      <c r="E2574">
        <v>-6.8890516340244803E-2</v>
      </c>
      <c r="F2574">
        <v>-5.8800215667951603E-3</v>
      </c>
      <c r="G2574">
        <v>-0.12715853879212399</v>
      </c>
    </row>
    <row r="2575" spans="1:7" x14ac:dyDescent="0.25">
      <c r="A2575">
        <v>2573</v>
      </c>
      <c r="B2575">
        <v>-1.35910201874473E-2</v>
      </c>
      <c r="C2575">
        <v>2.19918812767524E-2</v>
      </c>
      <c r="D2575">
        <v>-6.0788861974389402E-2</v>
      </c>
      <c r="E2575">
        <v>-6.8890516340244803E-2</v>
      </c>
      <c r="F2575">
        <v>-5.8800215667951603E-3</v>
      </c>
      <c r="G2575">
        <v>-0.134208062884627</v>
      </c>
    </row>
    <row r="2576" spans="1:7" x14ac:dyDescent="0.25">
      <c r="A2576">
        <v>2574</v>
      </c>
      <c r="B2576" s="1">
        <v>-8.82662478796457E-4</v>
      </c>
      <c r="C2576">
        <v>2.2339994755980999E-3</v>
      </c>
      <c r="D2576">
        <v>-6.0788861974389402E-2</v>
      </c>
      <c r="E2576">
        <v>-6.8890516340244803E-2</v>
      </c>
      <c r="F2576">
        <v>-5.8800215667951603E-3</v>
      </c>
      <c r="G2576">
        <v>-0.12561845771963101</v>
      </c>
    </row>
    <row r="2577" spans="1:7" x14ac:dyDescent="0.25">
      <c r="A2577">
        <v>2575</v>
      </c>
      <c r="B2577">
        <v>7.7069426862003097E-3</v>
      </c>
      <c r="C2577">
        <v>2.2339994755980999E-3</v>
      </c>
      <c r="D2577">
        <v>-6.0788861974389402E-2</v>
      </c>
      <c r="E2577">
        <v>-6.8890516340244803E-2</v>
      </c>
      <c r="F2577">
        <v>-5.8800215667951603E-3</v>
      </c>
      <c r="G2577">
        <v>-0.24140837684593999</v>
      </c>
    </row>
    <row r="2578" spans="1:7" x14ac:dyDescent="0.25">
      <c r="A2578">
        <v>2576</v>
      </c>
      <c r="B2578">
        <v>-1.90434832928362E-2</v>
      </c>
      <c r="C2578">
        <v>2.2339994755980999E-3</v>
      </c>
      <c r="D2578">
        <v>-6.0788861974389402E-2</v>
      </c>
      <c r="E2578">
        <v>-6.8890516340244803E-2</v>
      </c>
      <c r="F2578">
        <v>-9.4919514714067704E-2</v>
      </c>
      <c r="G2578">
        <v>-0.21518028744620099</v>
      </c>
    </row>
    <row r="2579" spans="1:7" x14ac:dyDescent="0.25">
      <c r="A2579">
        <v>2577</v>
      </c>
      <c r="B2579">
        <v>7.18460610690198E-3</v>
      </c>
      <c r="C2579">
        <v>2.2339994755980999E-3</v>
      </c>
      <c r="D2579">
        <v>-6.0788861974389402E-2</v>
      </c>
      <c r="E2579">
        <v>-6.8890516340244803E-2</v>
      </c>
      <c r="F2579">
        <v>-9.4919514714067704E-2</v>
      </c>
      <c r="G2579">
        <v>-0.248129854209098</v>
      </c>
    </row>
    <row r="2580" spans="1:7" x14ac:dyDescent="0.25">
      <c r="A2580">
        <v>2578</v>
      </c>
      <c r="B2580">
        <v>-2.5764960655994099E-2</v>
      </c>
      <c r="C2580">
        <v>2.2339994755980999E-3</v>
      </c>
      <c r="D2580">
        <v>-6.0788861974389402E-2</v>
      </c>
      <c r="E2580">
        <v>-6.8890516340244803E-2</v>
      </c>
      <c r="F2580">
        <v>-9.4919514714067704E-2</v>
      </c>
      <c r="G2580">
        <v>-0.27146012896114502</v>
      </c>
    </row>
    <row r="2581" spans="1:7" x14ac:dyDescent="0.25">
      <c r="A2581">
        <v>2579</v>
      </c>
      <c r="B2581">
        <v>-4.90952354080414E-2</v>
      </c>
      <c r="C2581">
        <v>2.2339994755980999E-3</v>
      </c>
      <c r="D2581">
        <v>-6.0788861974389402E-2</v>
      </c>
      <c r="E2581">
        <v>-6.8890516340244803E-2</v>
      </c>
      <c r="F2581">
        <v>-9.4919514714067704E-2</v>
      </c>
      <c r="G2581">
        <v>-0.254140875625817</v>
      </c>
    </row>
    <row r="2582" spans="1:7" x14ac:dyDescent="0.25">
      <c r="A2582">
        <v>2580</v>
      </c>
      <c r="B2582">
        <v>-3.1775982072713801E-2</v>
      </c>
      <c r="C2582">
        <v>2.2339994755980999E-3</v>
      </c>
      <c r="D2582">
        <v>-6.0788861974389402E-2</v>
      </c>
      <c r="E2582">
        <v>-6.8890516340244803E-2</v>
      </c>
      <c r="F2582">
        <v>-9.4919514714067704E-2</v>
      </c>
      <c r="G2582">
        <v>-0.24580193583387899</v>
      </c>
    </row>
    <row r="2583" spans="1:7" x14ac:dyDescent="0.25">
      <c r="A2583">
        <v>2581</v>
      </c>
      <c r="B2583">
        <v>-2.34370422807752E-2</v>
      </c>
      <c r="C2583">
        <v>2.2339994755980999E-3</v>
      </c>
      <c r="D2583">
        <v>-6.0788861974389402E-2</v>
      </c>
      <c r="E2583">
        <v>-6.8890516340244803E-2</v>
      </c>
      <c r="F2583">
        <v>-9.4919514714067704E-2</v>
      </c>
      <c r="G2583">
        <v>-0.228970219372744</v>
      </c>
    </row>
    <row r="2584" spans="1:7" x14ac:dyDescent="0.25">
      <c r="A2584">
        <v>2582</v>
      </c>
      <c r="B2584">
        <v>-6.6053258196405598E-3</v>
      </c>
      <c r="C2584">
        <v>2.2339994755980999E-3</v>
      </c>
      <c r="D2584">
        <v>-6.0788861974389402E-2</v>
      </c>
      <c r="E2584">
        <v>-6.8890516340244803E-2</v>
      </c>
      <c r="F2584">
        <v>-9.4919514714067704E-2</v>
      </c>
      <c r="G2584">
        <v>-0.27050924265735798</v>
      </c>
    </row>
    <row r="2585" spans="1:7" x14ac:dyDescent="0.25">
      <c r="A2585">
        <v>2583</v>
      </c>
      <c r="B2585">
        <v>-3.2764095642239803E-2</v>
      </c>
      <c r="C2585">
        <v>2.2339994755980999E-3</v>
      </c>
      <c r="D2585">
        <v>-7.6169115436404394E-2</v>
      </c>
      <c r="E2585">
        <v>-6.8890516340244803E-2</v>
      </c>
      <c r="F2585">
        <v>-9.4919514714067704E-2</v>
      </c>
      <c r="G2585">
        <v>-0.26015976417451198</v>
      </c>
    </row>
    <row r="2586" spans="1:7" x14ac:dyDescent="0.25">
      <c r="A2586">
        <v>2584</v>
      </c>
      <c r="B2586">
        <v>-2.2414617159393101E-2</v>
      </c>
      <c r="C2586">
        <v>2.2339994755980999E-3</v>
      </c>
      <c r="D2586">
        <v>-7.6169115436404394E-2</v>
      </c>
      <c r="E2586">
        <v>-6.8890516340244803E-2</v>
      </c>
      <c r="F2586">
        <v>-9.4919514714067704E-2</v>
      </c>
      <c r="G2586">
        <v>-0.190921295504276</v>
      </c>
    </row>
    <row r="2587" spans="1:7" x14ac:dyDescent="0.25">
      <c r="A2587">
        <v>2585</v>
      </c>
      <c r="B2587" s="1">
        <v>-8.3372696944123304E-4</v>
      </c>
      <c r="C2587">
        <v>4.9891577955881602E-2</v>
      </c>
      <c r="D2587">
        <v>-7.6169115436404394E-2</v>
      </c>
      <c r="E2587">
        <v>-6.8890516340244803E-2</v>
      </c>
      <c r="F2587">
        <v>-9.4919514714067704E-2</v>
      </c>
      <c r="G2587">
        <v>-0.220707243630443</v>
      </c>
    </row>
    <row r="2588" spans="1:7" x14ac:dyDescent="0.25">
      <c r="A2588">
        <v>2586</v>
      </c>
      <c r="B2588">
        <v>-3.0619675095608499E-2</v>
      </c>
      <c r="C2588">
        <v>4.9891577955881602E-2</v>
      </c>
      <c r="D2588">
        <v>-7.6169115436404394E-2</v>
      </c>
      <c r="E2588">
        <v>-6.8890516340244803E-2</v>
      </c>
      <c r="F2588">
        <v>-9.4919514714067704E-2</v>
      </c>
      <c r="G2588">
        <v>-0.25134150126136101</v>
      </c>
    </row>
    <row r="2589" spans="1:7" x14ac:dyDescent="0.25">
      <c r="A2589">
        <v>2587</v>
      </c>
      <c r="B2589">
        <v>-6.1253932726525698E-2</v>
      </c>
      <c r="C2589">
        <v>4.9891577955881602E-2</v>
      </c>
      <c r="D2589">
        <v>-7.6169115436404394E-2</v>
      </c>
      <c r="E2589">
        <v>-6.8890516340244803E-2</v>
      </c>
      <c r="F2589">
        <v>-9.4919514714067704E-2</v>
      </c>
      <c r="G2589">
        <v>-0.23763407624701</v>
      </c>
    </row>
    <row r="2590" spans="1:7" x14ac:dyDescent="0.25">
      <c r="A2590">
        <v>2588</v>
      </c>
      <c r="B2590">
        <v>-4.7546507712174502E-2</v>
      </c>
      <c r="C2590">
        <v>4.9891577955881602E-2</v>
      </c>
      <c r="D2590">
        <v>-7.6169115436404394E-2</v>
      </c>
      <c r="E2590">
        <v>-6.8890516340244803E-2</v>
      </c>
      <c r="F2590">
        <v>-9.4919514714067704E-2</v>
      </c>
      <c r="G2590">
        <v>-0.21049975838841201</v>
      </c>
    </row>
    <row r="2591" spans="1:7" x14ac:dyDescent="0.25">
      <c r="A2591">
        <v>2589</v>
      </c>
      <c r="B2591">
        <v>-2.0412189853576901E-2</v>
      </c>
      <c r="C2591">
        <v>4.9891577955881602E-2</v>
      </c>
      <c r="D2591">
        <v>-7.6169115436404394E-2</v>
      </c>
      <c r="E2591">
        <v>-6.8890516340244803E-2</v>
      </c>
      <c r="F2591">
        <v>-9.4919514714067704E-2</v>
      </c>
      <c r="G2591">
        <v>-0.223401094688917</v>
      </c>
    </row>
    <row r="2592" spans="1:7" x14ac:dyDescent="0.25">
      <c r="A2592">
        <v>2590</v>
      </c>
      <c r="B2592">
        <v>-3.3313526154081903E-2</v>
      </c>
      <c r="C2592">
        <v>4.9891577955881602E-2</v>
      </c>
      <c r="D2592">
        <v>-7.6169115436404394E-2</v>
      </c>
      <c r="E2592">
        <v>-6.8890516340244803E-2</v>
      </c>
      <c r="F2592">
        <v>-9.4919514714067704E-2</v>
      </c>
      <c r="G2592">
        <v>-0.21130583186757501</v>
      </c>
    </row>
    <row r="2593" spans="1:7" x14ac:dyDescent="0.25">
      <c r="A2593">
        <v>2591</v>
      </c>
      <c r="B2593">
        <v>-2.1218263332739701E-2</v>
      </c>
      <c r="C2593">
        <v>4.9891577955881602E-2</v>
      </c>
      <c r="D2593">
        <v>-7.6169115436404394E-2</v>
      </c>
      <c r="E2593">
        <v>-6.8890516340244803E-2</v>
      </c>
      <c r="F2593">
        <v>-9.4919514714067704E-2</v>
      </c>
      <c r="G2593">
        <v>-0.20577503329313501</v>
      </c>
    </row>
    <row r="2594" spans="1:7" x14ac:dyDescent="0.25">
      <c r="A2594">
        <v>2592</v>
      </c>
      <c r="B2594">
        <v>-1.5687464758299598E-2</v>
      </c>
      <c r="C2594">
        <v>4.9891577955881602E-2</v>
      </c>
      <c r="D2594">
        <v>-7.6169115436404394E-2</v>
      </c>
      <c r="E2594">
        <v>-6.8890516340244803E-2</v>
      </c>
      <c r="F2594">
        <v>-9.4919514714067704E-2</v>
      </c>
      <c r="G2594">
        <v>-0.200856357749882</v>
      </c>
    </row>
    <row r="2595" spans="1:7" x14ac:dyDescent="0.25">
      <c r="A2595">
        <v>2593</v>
      </c>
      <c r="B2595">
        <v>-1.07687892150472E-2</v>
      </c>
      <c r="C2595">
        <v>4.9891577955881602E-2</v>
      </c>
      <c r="D2595">
        <v>-7.6169115436404394E-2</v>
      </c>
      <c r="E2595">
        <v>-6.8890516340244803E-2</v>
      </c>
      <c r="F2595">
        <v>-9.4919514714067704E-2</v>
      </c>
      <c r="G2595">
        <v>-0.20087256742531001</v>
      </c>
    </row>
    <row r="2596" spans="1:7" x14ac:dyDescent="0.25">
      <c r="A2596">
        <v>2594</v>
      </c>
      <c r="B2596">
        <v>-1.07849988904748E-2</v>
      </c>
      <c r="C2596">
        <v>4.9891577955881602E-2</v>
      </c>
      <c r="D2596">
        <v>-7.6169115436404394E-2</v>
      </c>
      <c r="E2596">
        <v>-6.8890516340244803E-2</v>
      </c>
      <c r="F2596">
        <v>-9.4919514714067704E-2</v>
      </c>
      <c r="G2596">
        <v>-0.213661750575494</v>
      </c>
    </row>
    <row r="2597" spans="1:7" x14ac:dyDescent="0.25">
      <c r="A2597">
        <v>2595</v>
      </c>
      <c r="B2597">
        <v>-2.35741820406591E-2</v>
      </c>
      <c r="C2597">
        <v>4.9891577955881602E-2</v>
      </c>
      <c r="D2597">
        <v>-7.6169115436404394E-2</v>
      </c>
      <c r="E2597">
        <v>-6.8890516340244803E-2</v>
      </c>
      <c r="F2597">
        <v>-9.4919514714067704E-2</v>
      </c>
      <c r="G2597">
        <v>-0.24958504059998601</v>
      </c>
    </row>
    <row r="2598" spans="1:7" x14ac:dyDescent="0.25">
      <c r="A2598">
        <v>2596</v>
      </c>
      <c r="B2598">
        <v>-5.5131996143304003E-2</v>
      </c>
      <c r="C2598">
        <v>4.55261020340346E-2</v>
      </c>
      <c r="D2598">
        <v>-7.6169115436404394E-2</v>
      </c>
      <c r="E2598">
        <v>-6.8890516340244803E-2</v>
      </c>
      <c r="F2598">
        <v>-9.4919514714067704E-2</v>
      </c>
      <c r="G2598">
        <v>-0.27697696827541901</v>
      </c>
    </row>
    <row r="2599" spans="1:7" x14ac:dyDescent="0.25">
      <c r="A2599">
        <v>2597</v>
      </c>
      <c r="B2599">
        <v>-8.2523923818736897E-2</v>
      </c>
      <c r="C2599">
        <v>4.55261020340346E-2</v>
      </c>
      <c r="D2599">
        <v>-7.6169115436404394E-2</v>
      </c>
      <c r="E2599">
        <v>-6.8890516340244803E-2</v>
      </c>
      <c r="F2599">
        <v>-9.4919514714067704E-2</v>
      </c>
      <c r="G2599">
        <v>-0.30588209744969203</v>
      </c>
    </row>
    <row r="2600" spans="1:7" x14ac:dyDescent="0.25">
      <c r="A2600">
        <v>2598</v>
      </c>
      <c r="B2600">
        <v>-0.111429052993009</v>
      </c>
      <c r="C2600">
        <v>4.55261020340346E-2</v>
      </c>
      <c r="D2600">
        <v>-7.6169115436404394E-2</v>
      </c>
      <c r="E2600">
        <v>-6.8890516340244803E-2</v>
      </c>
      <c r="F2600">
        <v>-9.4919514714067704E-2</v>
      </c>
      <c r="G2600">
        <v>-0.30282315308816599</v>
      </c>
    </row>
    <row r="2601" spans="1:7" x14ac:dyDescent="0.25">
      <c r="A2601">
        <v>2599</v>
      </c>
      <c r="B2601">
        <v>-0.108370108631483</v>
      </c>
      <c r="C2601">
        <v>4.55261020340346E-2</v>
      </c>
      <c r="D2601">
        <v>-7.6169115436404394E-2</v>
      </c>
      <c r="E2601">
        <v>-6.8890516340244803E-2</v>
      </c>
      <c r="F2601">
        <v>-9.4919514714067704E-2</v>
      </c>
      <c r="G2601">
        <v>-0.282534725066518</v>
      </c>
    </row>
    <row r="2602" spans="1:7" x14ac:dyDescent="0.25">
      <c r="A2602">
        <v>2600</v>
      </c>
      <c r="B2602">
        <v>-8.8081680609835497E-2</v>
      </c>
      <c r="C2602">
        <v>4.55261020340346E-2</v>
      </c>
      <c r="D2602">
        <v>-7.6169115436404394E-2</v>
      </c>
      <c r="E2602">
        <v>-6.8890516340244803E-2</v>
      </c>
      <c r="F2602">
        <v>-9.4919514714067704E-2</v>
      </c>
      <c r="G2602">
        <v>-0.29221987678823302</v>
      </c>
    </row>
    <row r="2603" spans="1:7" x14ac:dyDescent="0.25">
      <c r="A2603">
        <v>2601</v>
      </c>
      <c r="B2603">
        <v>-9.7766832331551201E-2</v>
      </c>
      <c r="C2603">
        <v>4.55261020340346E-2</v>
      </c>
      <c r="D2603">
        <v>-7.6169115436404394E-2</v>
      </c>
      <c r="E2603">
        <v>-6.8890516340244803E-2</v>
      </c>
      <c r="F2603">
        <v>-9.4919514714067704E-2</v>
      </c>
      <c r="G2603">
        <v>-0.27975144794412099</v>
      </c>
    </row>
    <row r="2604" spans="1:7" x14ac:dyDescent="0.25">
      <c r="A2604">
        <v>2602</v>
      </c>
      <c r="B2604">
        <v>-8.5298403487438904E-2</v>
      </c>
      <c r="C2604">
        <v>4.55261020340346E-2</v>
      </c>
      <c r="D2604">
        <v>-7.6169115436404394E-2</v>
      </c>
      <c r="E2604">
        <v>-6.8890516340244803E-2</v>
      </c>
      <c r="F2604">
        <v>-9.4919514714067704E-2</v>
      </c>
      <c r="G2604">
        <v>-0.30860671560423097</v>
      </c>
    </row>
    <row r="2605" spans="1:7" x14ac:dyDescent="0.25">
      <c r="A2605">
        <v>2603</v>
      </c>
      <c r="B2605">
        <v>-0.114153671147549</v>
      </c>
      <c r="C2605">
        <v>4.55261020340346E-2</v>
      </c>
      <c r="D2605">
        <v>-7.6169115436404394E-2</v>
      </c>
      <c r="E2605">
        <v>-6.8890516340244803E-2</v>
      </c>
      <c r="F2605">
        <v>-9.4919514714067704E-2</v>
      </c>
      <c r="G2605">
        <v>-0.33441247018632603</v>
      </c>
    </row>
    <row r="2606" spans="1:7" x14ac:dyDescent="0.25">
      <c r="A2606">
        <v>2604</v>
      </c>
      <c r="B2606">
        <v>-0.13995942572964401</v>
      </c>
      <c r="C2606">
        <v>4.55261020340346E-2</v>
      </c>
      <c r="D2606">
        <v>-7.6169115436404394E-2</v>
      </c>
      <c r="E2606">
        <v>-6.8890516340244803E-2</v>
      </c>
      <c r="F2606">
        <v>-9.4919514714067704E-2</v>
      </c>
      <c r="G2606">
        <v>-0.32956625202968698</v>
      </c>
    </row>
    <row r="2607" spans="1:7" x14ac:dyDescent="0.25">
      <c r="A2607">
        <v>2605</v>
      </c>
      <c r="B2607">
        <v>-0.13511320757300399</v>
      </c>
      <c r="C2607">
        <v>4.55261020340346E-2</v>
      </c>
      <c r="D2607">
        <v>-7.6169115436404394E-2</v>
      </c>
      <c r="E2607">
        <v>-6.8890516340244803E-2</v>
      </c>
      <c r="F2607">
        <v>-9.4919514714067704E-2</v>
      </c>
      <c r="G2607">
        <v>-0.34668122242681598</v>
      </c>
    </row>
    <row r="2608" spans="1:7" x14ac:dyDescent="0.25">
      <c r="A2608">
        <v>2606</v>
      </c>
      <c r="B2608">
        <v>-0.15222817797013299</v>
      </c>
      <c r="C2608">
        <v>4.55261020340346E-2</v>
      </c>
      <c r="D2608">
        <v>-7.6169115436404394E-2</v>
      </c>
      <c r="E2608">
        <v>-6.8890516340244803E-2</v>
      </c>
      <c r="F2608">
        <v>-9.4919514714067704E-2</v>
      </c>
      <c r="G2608">
        <v>-0.34551575739256501</v>
      </c>
    </row>
    <row r="2609" spans="1:7" x14ac:dyDescent="0.25">
      <c r="A2609">
        <v>2607</v>
      </c>
      <c r="B2609">
        <v>-0.16609709010779899</v>
      </c>
      <c r="C2609">
        <v>6.0560479205950597E-2</v>
      </c>
      <c r="D2609">
        <v>-7.6169115436404394E-2</v>
      </c>
      <c r="E2609">
        <v>-6.8890516340244803E-2</v>
      </c>
      <c r="F2609">
        <v>-9.4919514714067704E-2</v>
      </c>
      <c r="G2609">
        <v>-0.31625748160114597</v>
      </c>
    </row>
    <row r="2610" spans="1:7" x14ac:dyDescent="0.25">
      <c r="A2610">
        <v>2608</v>
      </c>
      <c r="B2610">
        <v>-0.13683881431637901</v>
      </c>
      <c r="C2610">
        <v>6.0560479205950597E-2</v>
      </c>
      <c r="D2610">
        <v>-7.6169115436404394E-2</v>
      </c>
      <c r="E2610">
        <v>-6.8890516340244803E-2</v>
      </c>
      <c r="F2610">
        <v>-9.4919514714067704E-2</v>
      </c>
      <c r="G2610">
        <v>-0.33526052235739301</v>
      </c>
    </row>
    <row r="2611" spans="1:7" x14ac:dyDescent="0.25">
      <c r="A2611">
        <v>2609</v>
      </c>
      <c r="B2611">
        <v>-0.15584185507262699</v>
      </c>
      <c r="C2611">
        <v>6.0560479205950597E-2</v>
      </c>
      <c r="D2611">
        <v>-7.6169115436404394E-2</v>
      </c>
      <c r="E2611">
        <v>-6.8890516340244803E-2</v>
      </c>
      <c r="F2611">
        <v>-9.4919514714067704E-2</v>
      </c>
      <c r="G2611">
        <v>-0.330729668418004</v>
      </c>
    </row>
    <row r="2612" spans="1:7" x14ac:dyDescent="0.25">
      <c r="A2612">
        <v>2610</v>
      </c>
      <c r="B2612">
        <v>-0.15131100113323701</v>
      </c>
      <c r="C2612">
        <v>6.0560479205950597E-2</v>
      </c>
      <c r="D2612">
        <v>-7.6169115436404394E-2</v>
      </c>
      <c r="E2612">
        <v>-6.8890516340244803E-2</v>
      </c>
      <c r="F2612">
        <v>-9.4919514714067704E-2</v>
      </c>
      <c r="G2612">
        <v>-0.31122995647799001</v>
      </c>
    </row>
    <row r="2613" spans="1:7" x14ac:dyDescent="0.25">
      <c r="A2613">
        <v>2611</v>
      </c>
      <c r="B2613">
        <v>-0.13181128919322399</v>
      </c>
      <c r="C2613">
        <v>6.0560479205950597E-2</v>
      </c>
      <c r="D2613">
        <v>-7.6169115436404394E-2</v>
      </c>
      <c r="E2613">
        <v>-6.8890516340244803E-2</v>
      </c>
      <c r="F2613">
        <v>-9.4919514714067704E-2</v>
      </c>
      <c r="G2613">
        <v>-0.31644059131059599</v>
      </c>
    </row>
    <row r="2614" spans="1:7" x14ac:dyDescent="0.25">
      <c r="A2614">
        <v>2612</v>
      </c>
      <c r="B2614">
        <v>-0.13702192402582999</v>
      </c>
      <c r="C2614">
        <v>6.0560479205950597E-2</v>
      </c>
      <c r="D2614">
        <v>-7.6169115436404394E-2</v>
      </c>
      <c r="E2614">
        <v>-6.8890516340244803E-2</v>
      </c>
      <c r="F2614">
        <v>-9.4919514714067704E-2</v>
      </c>
      <c r="G2614">
        <v>-0.28833756489901102</v>
      </c>
    </row>
    <row r="2615" spans="1:7" x14ac:dyDescent="0.25">
      <c r="A2615">
        <v>2613</v>
      </c>
      <c r="B2615">
        <v>-0.108918897614245</v>
      </c>
      <c r="C2615">
        <v>6.0560479205950597E-2</v>
      </c>
      <c r="D2615">
        <v>-7.6169115436404394E-2</v>
      </c>
      <c r="E2615">
        <v>-6.8890516340244803E-2</v>
      </c>
      <c r="F2615">
        <v>-9.4919514714067704E-2</v>
      </c>
      <c r="G2615">
        <v>-0.299908818503972</v>
      </c>
    </row>
    <row r="2616" spans="1:7" x14ac:dyDescent="0.25">
      <c r="A2616">
        <v>2614</v>
      </c>
      <c r="B2616">
        <v>-0.12049015121920501</v>
      </c>
      <c r="C2616">
        <v>6.0560479205950597E-2</v>
      </c>
      <c r="D2616">
        <v>-7.6169115436404394E-2</v>
      </c>
      <c r="E2616">
        <v>-6.8890516340244803E-2</v>
      </c>
      <c r="F2616">
        <v>-9.4919514714067704E-2</v>
      </c>
      <c r="G2616">
        <v>-0.32625542569506699</v>
      </c>
    </row>
    <row r="2617" spans="1:7" x14ac:dyDescent="0.25">
      <c r="A2617">
        <v>2615</v>
      </c>
      <c r="B2617">
        <v>-0.146836758410301</v>
      </c>
      <c r="C2617">
        <v>6.0560479205950597E-2</v>
      </c>
      <c r="D2617">
        <v>-7.6169115436404394E-2</v>
      </c>
      <c r="E2617">
        <v>-6.8890516340244803E-2</v>
      </c>
      <c r="F2617">
        <v>-9.4919514714067704E-2</v>
      </c>
      <c r="G2617">
        <v>-0.345369070268297</v>
      </c>
    </row>
    <row r="2618" spans="1:7" x14ac:dyDescent="0.25">
      <c r="A2618">
        <v>2616</v>
      </c>
      <c r="B2618">
        <v>-0.165950402983531</v>
      </c>
      <c r="C2618">
        <v>6.0560479205950597E-2</v>
      </c>
      <c r="D2618">
        <v>-7.6169115436404394E-2</v>
      </c>
      <c r="E2618">
        <v>-6.8890516340244803E-2</v>
      </c>
      <c r="F2618">
        <v>-9.4919514714067704E-2</v>
      </c>
      <c r="G2618">
        <v>-0.36760698590309299</v>
      </c>
    </row>
    <row r="2619" spans="1:7" x14ac:dyDescent="0.25">
      <c r="A2619">
        <v>2617</v>
      </c>
      <c r="B2619">
        <v>-0.18818831861832599</v>
      </c>
      <c r="C2619">
        <v>6.0560479205950597E-2</v>
      </c>
      <c r="D2619">
        <v>-7.6169115436404394E-2</v>
      </c>
      <c r="E2619">
        <v>-6.8890516340244803E-2</v>
      </c>
      <c r="F2619">
        <v>-9.4919514714067704E-2</v>
      </c>
      <c r="G2619">
        <v>-0.41338060809008498</v>
      </c>
    </row>
    <row r="2620" spans="1:7" x14ac:dyDescent="0.25">
      <c r="A2620">
        <v>2618</v>
      </c>
      <c r="B2620">
        <v>-0.205107536782553</v>
      </c>
      <c r="C2620">
        <v>3.17060751831853E-2</v>
      </c>
      <c r="D2620">
        <v>-7.6169115436404394E-2</v>
      </c>
      <c r="E2620">
        <v>-6.8890516340244803E-2</v>
      </c>
      <c r="F2620">
        <v>-9.4919514714067704E-2</v>
      </c>
      <c r="G2620">
        <v>-0.39507284479462601</v>
      </c>
    </row>
    <row r="2621" spans="1:7" x14ac:dyDescent="0.25">
      <c r="A2621">
        <v>2619</v>
      </c>
      <c r="B2621">
        <v>-0.18679977348709401</v>
      </c>
      <c r="C2621">
        <v>3.17060751831853E-2</v>
      </c>
      <c r="D2621">
        <v>-7.6169115436404394E-2</v>
      </c>
      <c r="E2621">
        <v>-6.8890516340244803E-2</v>
      </c>
      <c r="F2621">
        <v>-9.4919514714067704E-2</v>
      </c>
      <c r="G2621">
        <v>-0.36882224559878601</v>
      </c>
    </row>
    <row r="2622" spans="1:7" x14ac:dyDescent="0.25">
      <c r="A2622">
        <v>2620</v>
      </c>
      <c r="B2622">
        <v>-0.16054917429125501</v>
      </c>
      <c r="C2622">
        <v>3.17060751831853E-2</v>
      </c>
      <c r="D2622">
        <v>-7.6169115436404394E-2</v>
      </c>
      <c r="E2622">
        <v>-6.8890516340244803E-2</v>
      </c>
      <c r="F2622">
        <v>-9.4919514714067704E-2</v>
      </c>
      <c r="G2622">
        <v>-0.378076235967366</v>
      </c>
    </row>
    <row r="2623" spans="1:7" x14ac:dyDescent="0.25">
      <c r="A2623">
        <v>2621</v>
      </c>
      <c r="B2623">
        <v>-0.169803164659834</v>
      </c>
      <c r="C2623">
        <v>3.17060751831853E-2</v>
      </c>
      <c r="D2623">
        <v>-7.6169115436404394E-2</v>
      </c>
      <c r="E2623">
        <v>-6.8890516340244803E-2</v>
      </c>
      <c r="F2623">
        <v>-9.4919514714067704E-2</v>
      </c>
      <c r="G2623">
        <v>-0.35286116271394902</v>
      </c>
    </row>
    <row r="2624" spans="1:7" x14ac:dyDescent="0.25">
      <c r="A2624">
        <v>2622</v>
      </c>
      <c r="B2624">
        <v>-0.14458809140641701</v>
      </c>
      <c r="C2624">
        <v>3.17060751831853E-2</v>
      </c>
      <c r="D2624">
        <v>-7.6169115436404394E-2</v>
      </c>
      <c r="E2624">
        <v>-6.8890516340244803E-2</v>
      </c>
      <c r="F2624">
        <v>-9.4919514714067704E-2</v>
      </c>
      <c r="G2624">
        <v>-0.31467476165487202</v>
      </c>
    </row>
    <row r="2625" spans="1:7" x14ac:dyDescent="0.25">
      <c r="A2625">
        <v>2623</v>
      </c>
      <c r="B2625">
        <v>-0.10640169034734</v>
      </c>
      <c r="C2625">
        <v>3.17060751831853E-2</v>
      </c>
      <c r="D2625">
        <v>-7.6169115436404394E-2</v>
      </c>
      <c r="E2625">
        <v>-6.8890516340244803E-2</v>
      </c>
      <c r="F2625">
        <v>-9.4919514714067704E-2</v>
      </c>
      <c r="G2625">
        <v>-0.39924998761637598</v>
      </c>
    </row>
    <row r="2626" spans="1:7" x14ac:dyDescent="0.25">
      <c r="A2626">
        <v>2624</v>
      </c>
      <c r="B2626">
        <v>-0.120369718398842</v>
      </c>
      <c r="C2626">
        <v>3.17060751831853E-2</v>
      </c>
      <c r="D2626">
        <v>-0.14677631334640601</v>
      </c>
      <c r="E2626">
        <v>-6.8890516340244803E-2</v>
      </c>
      <c r="F2626">
        <v>-9.4919514714067704E-2</v>
      </c>
      <c r="G2626">
        <v>-0.37453267249338801</v>
      </c>
    </row>
    <row r="2627" spans="1:7" x14ac:dyDescent="0.25">
      <c r="A2627">
        <v>2625</v>
      </c>
      <c r="B2627">
        <v>-9.5652403275854905E-2</v>
      </c>
      <c r="C2627">
        <v>3.17060751831853E-2</v>
      </c>
      <c r="D2627">
        <v>-0.14677631334640601</v>
      </c>
      <c r="E2627">
        <v>-6.8890516340244803E-2</v>
      </c>
      <c r="F2627">
        <v>-9.4919514714067704E-2</v>
      </c>
      <c r="G2627">
        <v>-0.36365815683583902</v>
      </c>
    </row>
    <row r="2628" spans="1:7" x14ac:dyDescent="0.25">
      <c r="A2628">
        <v>2626</v>
      </c>
      <c r="B2628">
        <v>-8.4777887618305806E-2</v>
      </c>
      <c r="C2628">
        <v>3.17060751831853E-2</v>
      </c>
      <c r="D2628">
        <v>-0.14677631334640601</v>
      </c>
      <c r="E2628">
        <v>-6.8890516340244803E-2</v>
      </c>
      <c r="F2628">
        <v>-9.4919514714067704E-2</v>
      </c>
      <c r="G2628">
        <v>-0.35930983457308002</v>
      </c>
    </row>
    <row r="2629" spans="1:7" x14ac:dyDescent="0.25">
      <c r="A2629">
        <v>2627</v>
      </c>
      <c r="B2629">
        <v>-8.0429565355546406E-2</v>
      </c>
      <c r="C2629">
        <v>3.17060751831853E-2</v>
      </c>
      <c r="D2629">
        <v>-0.14677631334640601</v>
      </c>
      <c r="E2629">
        <v>-6.8890516340244803E-2</v>
      </c>
      <c r="F2629">
        <v>-9.4919514714067704E-2</v>
      </c>
      <c r="G2629">
        <v>-0.34921366933033299</v>
      </c>
    </row>
    <row r="2630" spans="1:7" x14ac:dyDescent="0.25">
      <c r="A2630">
        <v>2628</v>
      </c>
      <c r="B2630">
        <v>-7.0333400112799704E-2</v>
      </c>
      <c r="C2630">
        <v>3.17060751831853E-2</v>
      </c>
      <c r="D2630">
        <v>-0.14677631334640601</v>
      </c>
      <c r="E2630">
        <v>-6.8890516340244803E-2</v>
      </c>
      <c r="F2630">
        <v>-9.4919514714067704E-2</v>
      </c>
      <c r="G2630">
        <v>-0.39705068380089398</v>
      </c>
    </row>
    <row r="2631" spans="1:7" x14ac:dyDescent="0.25">
      <c r="A2631">
        <v>2629</v>
      </c>
      <c r="B2631">
        <v>-7.4493556740504605E-2</v>
      </c>
      <c r="C2631">
        <v>-1.19707826596709E-2</v>
      </c>
      <c r="D2631">
        <v>-0.14677631334640601</v>
      </c>
      <c r="E2631">
        <v>-6.8890516340244803E-2</v>
      </c>
      <c r="F2631">
        <v>-9.4919514714067704E-2</v>
      </c>
      <c r="G2631">
        <v>-0.40879015361883903</v>
      </c>
    </row>
    <row r="2632" spans="1:7" x14ac:dyDescent="0.25">
      <c r="A2632">
        <v>2630</v>
      </c>
      <c r="B2632">
        <v>-8.6233026558449097E-2</v>
      </c>
      <c r="C2632">
        <v>-1.19707826596709E-2</v>
      </c>
      <c r="D2632">
        <v>-0.14677631334640601</v>
      </c>
      <c r="E2632">
        <v>-6.8890516340244803E-2</v>
      </c>
      <c r="F2632">
        <v>-9.4919514714067704E-2</v>
      </c>
      <c r="G2632">
        <v>-0.38569245802691299</v>
      </c>
    </row>
    <row r="2633" spans="1:7" x14ac:dyDescent="0.25">
      <c r="A2633">
        <v>2631</v>
      </c>
      <c r="B2633">
        <v>-6.3135330966523295E-2</v>
      </c>
      <c r="C2633">
        <v>-1.19707826596709E-2</v>
      </c>
      <c r="D2633">
        <v>-0.14677631334640601</v>
      </c>
      <c r="E2633">
        <v>-6.8890516340244803E-2</v>
      </c>
      <c r="F2633">
        <v>-9.4919514714067704E-2</v>
      </c>
      <c r="G2633">
        <v>-0.35894759838253698</v>
      </c>
    </row>
    <row r="2634" spans="1:7" x14ac:dyDescent="0.25">
      <c r="A2634">
        <v>2632</v>
      </c>
      <c r="B2634">
        <v>-3.6390471322146997E-2</v>
      </c>
      <c r="C2634">
        <v>-1.19707826596709E-2</v>
      </c>
      <c r="D2634">
        <v>-0.14677631334640601</v>
      </c>
      <c r="E2634">
        <v>-6.8890516340244803E-2</v>
      </c>
      <c r="F2634">
        <v>-9.4919514714067704E-2</v>
      </c>
      <c r="G2634">
        <v>-0.350224298494408</v>
      </c>
    </row>
    <row r="2635" spans="1:7" x14ac:dyDescent="0.25">
      <c r="A2635">
        <v>2633</v>
      </c>
      <c r="B2635">
        <v>-2.7667171434018398E-2</v>
      </c>
      <c r="C2635">
        <v>-1.19707826596709E-2</v>
      </c>
      <c r="D2635">
        <v>-0.14677631334640601</v>
      </c>
      <c r="E2635">
        <v>-6.8890516340244803E-2</v>
      </c>
      <c r="F2635">
        <v>-9.4919514714067704E-2</v>
      </c>
      <c r="G2635">
        <v>-0.38042685044831598</v>
      </c>
    </row>
    <row r="2636" spans="1:7" x14ac:dyDescent="0.25">
      <c r="A2636">
        <v>2634</v>
      </c>
      <c r="B2636">
        <v>-5.7869723387926397E-2</v>
      </c>
      <c r="C2636">
        <v>-1.19707826596709E-2</v>
      </c>
      <c r="D2636">
        <v>-0.14677631334640601</v>
      </c>
      <c r="E2636">
        <v>-6.8890516340244803E-2</v>
      </c>
      <c r="F2636">
        <v>-9.4919514714067704E-2</v>
      </c>
      <c r="G2636">
        <v>-0.400147103441997</v>
      </c>
    </row>
    <row r="2637" spans="1:7" x14ac:dyDescent="0.25">
      <c r="A2637">
        <v>2635</v>
      </c>
      <c r="B2637">
        <v>-7.7589976381607001E-2</v>
      </c>
      <c r="C2637">
        <v>-1.19707826596709E-2</v>
      </c>
      <c r="D2637">
        <v>-0.14677631334640601</v>
      </c>
      <c r="E2637">
        <v>-6.8890516340244803E-2</v>
      </c>
      <c r="F2637">
        <v>-9.4919514714067704E-2</v>
      </c>
      <c r="G2637">
        <v>-0.37412778224892201</v>
      </c>
    </row>
    <row r="2638" spans="1:7" x14ac:dyDescent="0.25">
      <c r="A2638">
        <v>2636</v>
      </c>
      <c r="B2638">
        <v>-5.15706551885321E-2</v>
      </c>
      <c r="C2638">
        <v>-1.19707826596709E-2</v>
      </c>
      <c r="D2638">
        <v>-0.14677631334640601</v>
      </c>
      <c r="E2638">
        <v>-6.8890516340244803E-2</v>
      </c>
      <c r="F2638">
        <v>-9.4919514714067704E-2</v>
      </c>
      <c r="G2638">
        <v>-0.35723848960792298</v>
      </c>
    </row>
    <row r="2639" spans="1:7" x14ac:dyDescent="0.25">
      <c r="A2639">
        <v>2637</v>
      </c>
      <c r="B2639">
        <v>-3.4681362547532797E-2</v>
      </c>
      <c r="C2639">
        <v>-1.19707826596709E-2</v>
      </c>
      <c r="D2639">
        <v>-0.14677631334640601</v>
      </c>
      <c r="E2639">
        <v>-6.8890516340244803E-2</v>
      </c>
      <c r="F2639">
        <v>-9.4919514714067704E-2</v>
      </c>
      <c r="G2639">
        <v>-0.35955713352767599</v>
      </c>
    </row>
    <row r="2640" spans="1:7" x14ac:dyDescent="0.25">
      <c r="A2640">
        <v>2638</v>
      </c>
      <c r="B2640">
        <v>-3.7000006467286198E-2</v>
      </c>
      <c r="C2640">
        <v>-1.19707826596709E-2</v>
      </c>
      <c r="D2640">
        <v>-0.14677631334640601</v>
      </c>
      <c r="E2640">
        <v>-6.8890516340244803E-2</v>
      </c>
      <c r="F2640">
        <v>-9.4919514714067704E-2</v>
      </c>
      <c r="G2640">
        <v>-0.34904729505274201</v>
      </c>
    </row>
    <row r="2641" spans="1:7" x14ac:dyDescent="0.25">
      <c r="A2641">
        <v>2639</v>
      </c>
      <c r="B2641">
        <v>-3.06708042969852E-2</v>
      </c>
      <c r="C2641">
        <v>-1.19707826596709E-2</v>
      </c>
      <c r="D2641">
        <v>-0.14677631334640601</v>
      </c>
      <c r="E2641">
        <v>-6.47098800356119E-2</v>
      </c>
      <c r="F2641">
        <v>-9.4919514714067704E-2</v>
      </c>
      <c r="G2641">
        <v>-0.412745498672619</v>
      </c>
    </row>
    <row r="2642" spans="1:7" x14ac:dyDescent="0.25">
      <c r="A2642">
        <v>2640</v>
      </c>
      <c r="B2642">
        <v>-2.8330967731466102E-2</v>
      </c>
      <c r="C2642">
        <v>-7.80088228450668E-2</v>
      </c>
      <c r="D2642">
        <v>-0.14677631334640601</v>
      </c>
      <c r="E2642">
        <v>-6.47098800356119E-2</v>
      </c>
      <c r="F2642">
        <v>-9.4919514714067704E-2</v>
      </c>
      <c r="G2642">
        <v>-0.39685399704600399</v>
      </c>
    </row>
    <row r="2643" spans="1:7" x14ac:dyDescent="0.25">
      <c r="A2643">
        <v>2641</v>
      </c>
      <c r="B2643">
        <v>-1.2439466104851599E-2</v>
      </c>
      <c r="C2643">
        <v>-7.80088228450668E-2</v>
      </c>
      <c r="D2643">
        <v>-0.14677631334640601</v>
      </c>
      <c r="E2643">
        <v>-6.47098800356119E-2</v>
      </c>
      <c r="F2643">
        <v>-9.4919514714067704E-2</v>
      </c>
      <c r="G2643">
        <v>-0.41495822272768101</v>
      </c>
    </row>
    <row r="2644" spans="1:7" x14ac:dyDescent="0.25">
      <c r="A2644">
        <v>2642</v>
      </c>
      <c r="B2644">
        <v>-3.05436917865285E-2</v>
      </c>
      <c r="C2644">
        <v>-7.80088228450668E-2</v>
      </c>
      <c r="D2644">
        <v>-0.14677631334640601</v>
      </c>
      <c r="E2644">
        <v>-6.47098800356119E-2</v>
      </c>
      <c r="F2644">
        <v>-9.4919514714067704E-2</v>
      </c>
      <c r="G2644">
        <v>-0.41276706537100999</v>
      </c>
    </row>
    <row r="2645" spans="1:7" x14ac:dyDescent="0.25">
      <c r="A2645">
        <v>2643</v>
      </c>
      <c r="B2645">
        <v>-2.8352534429856999E-2</v>
      </c>
      <c r="C2645">
        <v>-7.80088228450668E-2</v>
      </c>
      <c r="D2645">
        <v>-0.14677631334640601</v>
      </c>
      <c r="E2645">
        <v>-6.47098800356119E-2</v>
      </c>
      <c r="F2645">
        <v>-9.4919514714067704E-2</v>
      </c>
      <c r="G2645">
        <v>-0.39241383701323401</v>
      </c>
    </row>
    <row r="2646" spans="1:7" x14ac:dyDescent="0.25">
      <c r="A2646">
        <v>2644</v>
      </c>
      <c r="B2646">
        <v>-7.9993060720808997E-3</v>
      </c>
      <c r="C2646">
        <v>-7.80088228450668E-2</v>
      </c>
      <c r="D2646">
        <v>-0.14677631334640601</v>
      </c>
      <c r="E2646">
        <v>-6.47098800356119E-2</v>
      </c>
      <c r="F2646">
        <v>-9.4919514714067704E-2</v>
      </c>
      <c r="G2646">
        <v>-0.38633986395547298</v>
      </c>
    </row>
    <row r="2647" spans="1:7" x14ac:dyDescent="0.25">
      <c r="A2647">
        <v>2645</v>
      </c>
      <c r="B2647">
        <v>-1.92533301432002E-3</v>
      </c>
      <c r="C2647">
        <v>-7.80088228450668E-2</v>
      </c>
      <c r="D2647">
        <v>-0.14677631334640601</v>
      </c>
      <c r="E2647">
        <v>-6.47098800356119E-2</v>
      </c>
      <c r="F2647">
        <v>-9.4919514714067704E-2</v>
      </c>
      <c r="G2647">
        <v>-0.38011700815092397</v>
      </c>
    </row>
    <row r="2648" spans="1:7" x14ac:dyDescent="0.25">
      <c r="A2648">
        <v>2646</v>
      </c>
      <c r="B2648">
        <v>4.2975227902286497E-3</v>
      </c>
      <c r="C2648">
        <v>-7.80088228450668E-2</v>
      </c>
      <c r="D2648">
        <v>-0.14677631334640601</v>
      </c>
      <c r="E2648">
        <v>-6.47098800356119E-2</v>
      </c>
      <c r="F2648">
        <v>-9.4919514714067704E-2</v>
      </c>
      <c r="G2648">
        <v>-0.41022633916520201</v>
      </c>
    </row>
    <row r="2649" spans="1:7" x14ac:dyDescent="0.25">
      <c r="A2649">
        <v>2647</v>
      </c>
      <c r="B2649">
        <v>-2.58118082240496E-2</v>
      </c>
      <c r="C2649">
        <v>-7.80088228450668E-2</v>
      </c>
      <c r="D2649">
        <v>-0.14677631334640601</v>
      </c>
      <c r="E2649">
        <v>-6.47098800356119E-2</v>
      </c>
      <c r="F2649">
        <v>-9.4919514714067704E-2</v>
      </c>
      <c r="G2649">
        <v>-0.42378767586524402</v>
      </c>
    </row>
    <row r="2650" spans="1:7" x14ac:dyDescent="0.25">
      <c r="A2650">
        <v>2648</v>
      </c>
      <c r="B2650">
        <v>-3.9373144924091198E-2</v>
      </c>
      <c r="C2650">
        <v>-7.80088228450668E-2</v>
      </c>
      <c r="D2650">
        <v>-0.14677631334640601</v>
      </c>
      <c r="E2650">
        <v>-6.47098800356119E-2</v>
      </c>
      <c r="F2650">
        <v>-9.4919514714067704E-2</v>
      </c>
      <c r="G2650">
        <v>-0.404916287507948</v>
      </c>
    </row>
    <row r="2651" spans="1:7" x14ac:dyDescent="0.25">
      <c r="A2651">
        <v>2649</v>
      </c>
      <c r="B2651">
        <v>-2.05017565667951E-2</v>
      </c>
      <c r="C2651">
        <v>-7.80088228450668E-2</v>
      </c>
      <c r="D2651">
        <v>-0.14677631334640601</v>
      </c>
      <c r="E2651">
        <v>-6.47098800356119E-2</v>
      </c>
      <c r="F2651">
        <v>-9.4919514714067704E-2</v>
      </c>
      <c r="G2651">
        <v>-0.37129281745689102</v>
      </c>
    </row>
    <row r="2652" spans="1:7" x14ac:dyDescent="0.25">
      <c r="A2652">
        <v>2650</v>
      </c>
      <c r="B2652">
        <v>1.3121713484262E-2</v>
      </c>
      <c r="C2652">
        <v>-7.80088228450668E-2</v>
      </c>
      <c r="D2652">
        <v>-0.14677631334640601</v>
      </c>
      <c r="E2652">
        <v>-6.47098800356119E-2</v>
      </c>
      <c r="F2652">
        <v>-9.4919514714067704E-2</v>
      </c>
      <c r="G2652">
        <v>-0.33742281240106697</v>
      </c>
    </row>
    <row r="2653" spans="1:7" x14ac:dyDescent="0.25">
      <c r="A2653">
        <v>2651</v>
      </c>
      <c r="B2653">
        <v>3.1305765456463103E-2</v>
      </c>
      <c r="C2653">
        <v>-6.2322869761444501E-2</v>
      </c>
      <c r="D2653">
        <v>-0.14677631334640601</v>
      </c>
      <c r="E2653">
        <v>-6.47098800356119E-2</v>
      </c>
      <c r="F2653">
        <v>-9.4919514714067704E-2</v>
      </c>
      <c r="G2653">
        <v>-0.352006336519404</v>
      </c>
    </row>
    <row r="2654" spans="1:7" x14ac:dyDescent="0.25">
      <c r="A2654">
        <v>2652</v>
      </c>
      <c r="B2654">
        <v>1.6722241338125901E-2</v>
      </c>
      <c r="C2654">
        <v>-6.2322869761444501E-2</v>
      </c>
      <c r="D2654">
        <v>-0.14677631334640601</v>
      </c>
      <c r="E2654">
        <v>-6.47098800356119E-2</v>
      </c>
      <c r="F2654">
        <v>-9.4919514714067704E-2</v>
      </c>
      <c r="G2654">
        <v>-0.32727385310201501</v>
      </c>
    </row>
    <row r="2655" spans="1:7" x14ac:dyDescent="0.25">
      <c r="A2655">
        <v>2653</v>
      </c>
      <c r="B2655">
        <v>4.1454724755515301E-2</v>
      </c>
      <c r="C2655">
        <v>-6.2322869761444501E-2</v>
      </c>
      <c r="D2655">
        <v>-0.14677631334640601</v>
      </c>
      <c r="E2655">
        <v>-6.47098800356119E-2</v>
      </c>
      <c r="F2655">
        <v>-9.4919514714067704E-2</v>
      </c>
      <c r="G2655">
        <v>-0.32184169861324902</v>
      </c>
    </row>
    <row r="2656" spans="1:7" x14ac:dyDescent="0.25">
      <c r="A2656">
        <v>2654</v>
      </c>
      <c r="B2656">
        <v>4.6886879244281199E-2</v>
      </c>
      <c r="C2656">
        <v>-6.2322869761444501E-2</v>
      </c>
      <c r="D2656">
        <v>-0.14677631334640601</v>
      </c>
      <c r="E2656">
        <v>-6.47098800356119E-2</v>
      </c>
      <c r="F2656">
        <v>-9.4919514714067704E-2</v>
      </c>
      <c r="G2656">
        <v>-0.29559372322440503</v>
      </c>
    </row>
    <row r="2657" spans="1:7" x14ac:dyDescent="0.25">
      <c r="A2657">
        <v>2655</v>
      </c>
      <c r="B2657">
        <v>7.3134854633125607E-2</v>
      </c>
      <c r="C2657">
        <v>-6.2322869761444501E-2</v>
      </c>
      <c r="D2657">
        <v>-0.14677631334640601</v>
      </c>
      <c r="E2657">
        <v>-6.47098800356119E-2</v>
      </c>
      <c r="F2657">
        <v>-9.4919514714067704E-2</v>
      </c>
      <c r="G2657">
        <v>-0.306587735928875</v>
      </c>
    </row>
    <row r="2658" spans="1:7" x14ac:dyDescent="0.25">
      <c r="A2658">
        <v>2656</v>
      </c>
      <c r="B2658">
        <v>6.2140841928655099E-2</v>
      </c>
      <c r="C2658">
        <v>-6.2322869761444501E-2</v>
      </c>
      <c r="D2658">
        <v>-0.14677631334640601</v>
      </c>
      <c r="E2658">
        <v>-6.47098800356119E-2</v>
      </c>
      <c r="F2658">
        <v>-9.4919514714067704E-2</v>
      </c>
      <c r="G2658">
        <v>-0.32191795256241101</v>
      </c>
    </row>
    <row r="2659" spans="1:7" x14ac:dyDescent="0.25">
      <c r="A2659">
        <v>2657</v>
      </c>
      <c r="B2659">
        <v>4.68106252951195E-2</v>
      </c>
      <c r="C2659">
        <v>-6.2322869761444501E-2</v>
      </c>
      <c r="D2659">
        <v>-0.14677631334640601</v>
      </c>
      <c r="E2659">
        <v>-6.47098800356119E-2</v>
      </c>
      <c r="F2659">
        <v>-9.4919514714067704E-2</v>
      </c>
      <c r="G2659">
        <v>-0.30627493121419602</v>
      </c>
    </row>
    <row r="2660" spans="1:7" x14ac:dyDescent="0.25">
      <c r="A2660">
        <v>2658</v>
      </c>
      <c r="B2660">
        <v>6.24536466433342E-2</v>
      </c>
      <c r="C2660">
        <v>-6.2322869761444501E-2</v>
      </c>
      <c r="D2660">
        <v>-0.14677631334640601</v>
      </c>
      <c r="E2660">
        <v>-6.47098800356119E-2</v>
      </c>
      <c r="F2660">
        <v>-9.4919514714067704E-2</v>
      </c>
      <c r="G2660">
        <v>-0.30281970302604699</v>
      </c>
    </row>
    <row r="2661" spans="1:7" x14ac:dyDescent="0.25">
      <c r="A2661">
        <v>2659</v>
      </c>
      <c r="B2661">
        <v>6.5908874831483694E-2</v>
      </c>
      <c r="C2661">
        <v>-6.2322869761444501E-2</v>
      </c>
      <c r="D2661">
        <v>-0.14677631334640601</v>
      </c>
      <c r="E2661">
        <v>-6.47098800356119E-2</v>
      </c>
      <c r="F2661">
        <v>-9.4919514714067704E-2</v>
      </c>
      <c r="G2661">
        <v>-0.31779921136786099</v>
      </c>
    </row>
    <row r="2662" spans="1:7" x14ac:dyDescent="0.25">
      <c r="A2662">
        <v>2660</v>
      </c>
      <c r="B2662">
        <v>5.0929366489669302E-2</v>
      </c>
      <c r="C2662">
        <v>-6.2322869761444501E-2</v>
      </c>
      <c r="D2662">
        <v>-0.14677631334640601</v>
      </c>
      <c r="E2662">
        <v>-6.47098800356119E-2</v>
      </c>
      <c r="F2662">
        <v>-9.4919514714067704E-2</v>
      </c>
      <c r="G2662">
        <v>-0.33576943092600298</v>
      </c>
    </row>
    <row r="2663" spans="1:7" x14ac:dyDescent="0.25">
      <c r="A2663">
        <v>2661</v>
      </c>
      <c r="B2663">
        <v>3.2959146931527898E-2</v>
      </c>
      <c r="C2663">
        <v>-6.2322869761444501E-2</v>
      </c>
      <c r="D2663">
        <v>-0.14677631334640601</v>
      </c>
      <c r="E2663">
        <v>-6.47098800356119E-2</v>
      </c>
      <c r="F2663">
        <v>-9.4919514714067704E-2</v>
      </c>
      <c r="G2663">
        <v>-0.26010839699831001</v>
      </c>
    </row>
    <row r="2664" spans="1:7" x14ac:dyDescent="0.25">
      <c r="A2664">
        <v>2662</v>
      </c>
      <c r="B2664">
        <v>4.7154024121804701E-2</v>
      </c>
      <c r="C2664" s="1">
        <v>-8.5671302402917605E-4</v>
      </c>
      <c r="D2664">
        <v>-0.14677631334640601</v>
      </c>
      <c r="E2664">
        <v>-6.47098800356119E-2</v>
      </c>
      <c r="F2664">
        <v>-9.4919514714067704E-2</v>
      </c>
      <c r="G2664">
        <v>-0.24021763931878001</v>
      </c>
    </row>
    <row r="2665" spans="1:7" x14ac:dyDescent="0.25">
      <c r="A2665">
        <v>2663</v>
      </c>
      <c r="B2665">
        <v>6.7044781801334996E-2</v>
      </c>
      <c r="C2665" s="1">
        <v>-8.5671302402917605E-4</v>
      </c>
      <c r="D2665">
        <v>-0.14677631334640601</v>
      </c>
      <c r="E2665">
        <v>-6.47098800356119E-2</v>
      </c>
      <c r="F2665">
        <v>-9.4919514714067704E-2</v>
      </c>
      <c r="G2665">
        <v>-0.26238463785784899</v>
      </c>
    </row>
    <row r="2666" spans="1:7" x14ac:dyDescent="0.25">
      <c r="A2666">
        <v>2664</v>
      </c>
      <c r="B2666">
        <v>4.4877783262266199E-2</v>
      </c>
      <c r="C2666" s="1">
        <v>-8.5671302402917605E-4</v>
      </c>
      <c r="D2666">
        <v>-0.14677631334640601</v>
      </c>
      <c r="E2666">
        <v>-6.47098800356119E-2</v>
      </c>
      <c r="F2666">
        <v>-9.4919514714067704E-2</v>
      </c>
      <c r="G2666">
        <v>-0.233449853338591</v>
      </c>
    </row>
    <row r="2667" spans="1:7" x14ac:dyDescent="0.25">
      <c r="A2667">
        <v>2665</v>
      </c>
      <c r="B2667">
        <v>5.83610702503689E-2</v>
      </c>
      <c r="C2667" s="1">
        <v>-8.5671302402917605E-4</v>
      </c>
      <c r="D2667">
        <v>-0.13132481581525099</v>
      </c>
      <c r="E2667">
        <v>-6.47098800356119E-2</v>
      </c>
      <c r="F2667">
        <v>-9.4919514714067704E-2</v>
      </c>
      <c r="G2667">
        <v>-0.24822979215834901</v>
      </c>
    </row>
    <row r="2668" spans="1:7" x14ac:dyDescent="0.25">
      <c r="A2668">
        <v>2666</v>
      </c>
      <c r="B2668">
        <v>4.3581131430610702E-2</v>
      </c>
      <c r="C2668" s="1">
        <v>-8.5671302402917605E-4</v>
      </c>
      <c r="D2668">
        <v>-0.13132481581525099</v>
      </c>
      <c r="E2668">
        <v>-6.47098800356119E-2</v>
      </c>
      <c r="F2668">
        <v>-9.4919514714067704E-2</v>
      </c>
      <c r="G2668">
        <v>-0.24591060435327999</v>
      </c>
    </row>
    <row r="2669" spans="1:7" x14ac:dyDescent="0.25">
      <c r="A2669">
        <v>2667</v>
      </c>
      <c r="B2669">
        <v>4.5900319235679103E-2</v>
      </c>
      <c r="C2669" s="1">
        <v>-8.5671302402917605E-4</v>
      </c>
      <c r="D2669">
        <v>-0.13132481581525099</v>
      </c>
      <c r="E2669">
        <v>-6.47098800356119E-2</v>
      </c>
      <c r="F2669">
        <v>-9.4919514714067704E-2</v>
      </c>
      <c r="G2669">
        <v>-0.24610543783078101</v>
      </c>
    </row>
    <row r="2670" spans="1:7" x14ac:dyDescent="0.25">
      <c r="A2670">
        <v>2668</v>
      </c>
      <c r="B2670">
        <v>4.5705485758178399E-2</v>
      </c>
      <c r="C2670" s="1">
        <v>-8.5671302402917605E-4</v>
      </c>
      <c r="D2670">
        <v>-0.13132481581525099</v>
      </c>
      <c r="E2670">
        <v>-6.47098800356119E-2</v>
      </c>
      <c r="F2670">
        <v>-9.4919514714067704E-2</v>
      </c>
      <c r="G2670">
        <v>-0.26223133978416402</v>
      </c>
    </row>
    <row r="2671" spans="1:7" x14ac:dyDescent="0.25">
      <c r="A2671">
        <v>2669</v>
      </c>
      <c r="B2671">
        <v>2.95795838047959E-2</v>
      </c>
      <c r="C2671" s="1">
        <v>-8.5671302402917605E-4</v>
      </c>
      <c r="D2671">
        <v>-0.13132481581525099</v>
      </c>
      <c r="E2671">
        <v>-6.47098800356119E-2</v>
      </c>
      <c r="F2671">
        <v>-9.4919514714067704E-2</v>
      </c>
      <c r="G2671">
        <v>-0.28354927081465803</v>
      </c>
    </row>
    <row r="2672" spans="1:7" x14ac:dyDescent="0.25">
      <c r="A2672">
        <v>2670</v>
      </c>
      <c r="B2672">
        <v>8.2616527743014194E-3</v>
      </c>
      <c r="C2672" s="1">
        <v>-8.5671302402917605E-4</v>
      </c>
      <c r="D2672">
        <v>-0.13132481581525099</v>
      </c>
      <c r="E2672">
        <v>-6.47098800356119E-2</v>
      </c>
      <c r="F2672">
        <v>-9.4919514714067704E-2</v>
      </c>
      <c r="G2672">
        <v>-0.26312590184260698</v>
      </c>
    </row>
    <row r="2673" spans="1:7" x14ac:dyDescent="0.25">
      <c r="A2673">
        <v>2671</v>
      </c>
      <c r="B2673">
        <v>2.8685021746352301E-2</v>
      </c>
      <c r="C2673" s="1">
        <v>-8.5671302402917605E-4</v>
      </c>
      <c r="D2673">
        <v>-0.13132481581525099</v>
      </c>
      <c r="E2673">
        <v>-6.47098800356119E-2</v>
      </c>
      <c r="F2673">
        <v>-9.4919514714067704E-2</v>
      </c>
      <c r="G2673">
        <v>-0.25271363769797101</v>
      </c>
    </row>
    <row r="2674" spans="1:7" x14ac:dyDescent="0.25">
      <c r="A2674">
        <v>2672</v>
      </c>
      <c r="B2674">
        <v>3.9097285890989E-2</v>
      </c>
      <c r="C2674" s="1">
        <v>-8.5671302402917605E-4</v>
      </c>
      <c r="D2674">
        <v>-0.13132481581525099</v>
      </c>
      <c r="E2674">
        <v>-6.47098800356119E-2</v>
      </c>
      <c r="F2674">
        <v>-9.4919514714067704E-2</v>
      </c>
      <c r="G2674">
        <v>-0.226459111360404</v>
      </c>
    </row>
    <row r="2675" spans="1:7" x14ac:dyDescent="0.25">
      <c r="A2675">
        <v>2673</v>
      </c>
      <c r="B2675">
        <v>3.3120690026918802E-2</v>
      </c>
      <c r="C2675">
        <v>3.1374409177607601E-2</v>
      </c>
      <c r="D2675">
        <v>-0.13132481581525099</v>
      </c>
      <c r="E2675">
        <v>-6.47098800356119E-2</v>
      </c>
      <c r="F2675">
        <v>-9.4919514714067704E-2</v>
      </c>
      <c r="G2675">
        <v>-0.220291507817092</v>
      </c>
    </row>
    <row r="2676" spans="1:7" x14ac:dyDescent="0.25">
      <c r="A2676">
        <v>2674</v>
      </c>
      <c r="B2676">
        <v>3.9288293570230302E-2</v>
      </c>
      <c r="C2676">
        <v>3.1374409177607601E-2</v>
      </c>
      <c r="D2676">
        <v>-0.13132481581525099</v>
      </c>
      <c r="E2676">
        <v>-6.47098800356119E-2</v>
      </c>
      <c r="F2676">
        <v>-9.4919514714067704E-2</v>
      </c>
      <c r="G2676">
        <v>-0.22883025263189899</v>
      </c>
    </row>
    <row r="2677" spans="1:7" x14ac:dyDescent="0.25">
      <c r="A2677">
        <v>2675</v>
      </c>
      <c r="B2677">
        <v>3.07495487554235E-2</v>
      </c>
      <c r="C2677">
        <v>3.1374409177607601E-2</v>
      </c>
      <c r="D2677">
        <v>-0.13132481581525099</v>
      </c>
      <c r="E2677">
        <v>-6.47098800356119E-2</v>
      </c>
      <c r="F2677">
        <v>-9.4919514714067704E-2</v>
      </c>
      <c r="G2677">
        <v>-0.24076761117178699</v>
      </c>
    </row>
    <row r="2678" spans="1:7" x14ac:dyDescent="0.25">
      <c r="A2678">
        <v>2676</v>
      </c>
      <c r="B2678">
        <v>1.8812190215535901E-2</v>
      </c>
      <c r="C2678">
        <v>3.1374409177607601E-2</v>
      </c>
      <c r="D2678">
        <v>-0.13132481581525099</v>
      </c>
      <c r="E2678">
        <v>-6.47098800356119E-2</v>
      </c>
      <c r="F2678">
        <v>-9.4919514714067704E-2</v>
      </c>
      <c r="G2678">
        <v>-0.21239055105233901</v>
      </c>
    </row>
    <row r="2679" spans="1:7" x14ac:dyDescent="0.25">
      <c r="A2679">
        <v>2677</v>
      </c>
      <c r="B2679">
        <v>4.7189250334983897E-2</v>
      </c>
      <c r="C2679">
        <v>3.1374409177607601E-2</v>
      </c>
      <c r="D2679">
        <v>-0.13132481581525099</v>
      </c>
      <c r="E2679">
        <v>-6.47098800356119E-2</v>
      </c>
      <c r="F2679">
        <v>-9.4919514714067704E-2</v>
      </c>
      <c r="G2679">
        <v>-0.18545421565884099</v>
      </c>
    </row>
    <row r="2680" spans="1:7" x14ac:dyDescent="0.25">
      <c r="A2680">
        <v>2678</v>
      </c>
      <c r="B2680">
        <v>7.4125585728482005E-2</v>
      </c>
      <c r="C2680">
        <v>3.1374409177607601E-2</v>
      </c>
      <c r="D2680">
        <v>-0.13132481581525099</v>
      </c>
      <c r="E2680">
        <v>-6.47098800356119E-2</v>
      </c>
      <c r="F2680">
        <v>-9.4919514714067704E-2</v>
      </c>
      <c r="G2680">
        <v>-0.196790882832242</v>
      </c>
    </row>
    <row r="2681" spans="1:7" x14ac:dyDescent="0.25">
      <c r="A2681">
        <v>2679</v>
      </c>
      <c r="B2681">
        <v>6.2788918555080897E-2</v>
      </c>
      <c r="C2681">
        <v>3.1374409177607601E-2</v>
      </c>
      <c r="D2681">
        <v>-0.13132481581525099</v>
      </c>
      <c r="E2681">
        <v>-6.47098800356119E-2</v>
      </c>
      <c r="F2681">
        <v>-9.4919514714067704E-2</v>
      </c>
      <c r="G2681">
        <v>-0.209427215833555</v>
      </c>
    </row>
    <row r="2682" spans="1:7" x14ac:dyDescent="0.25">
      <c r="A2682">
        <v>2680</v>
      </c>
      <c r="B2682">
        <v>5.0152585553767302E-2</v>
      </c>
      <c r="C2682">
        <v>3.1374409177607601E-2</v>
      </c>
      <c r="D2682">
        <v>-0.13132481581525099</v>
      </c>
      <c r="E2682">
        <v>-6.47098800356119E-2</v>
      </c>
      <c r="F2682">
        <v>-9.4919514714067704E-2</v>
      </c>
      <c r="G2682">
        <v>-0.204740854758893</v>
      </c>
    </row>
    <row r="2683" spans="1:7" x14ac:dyDescent="0.25">
      <c r="A2683">
        <v>2681</v>
      </c>
      <c r="B2683">
        <v>5.4838946628429398E-2</v>
      </c>
      <c r="C2683">
        <v>3.1374409177607601E-2</v>
      </c>
      <c r="D2683">
        <v>-0.13132481581525099</v>
      </c>
      <c r="E2683">
        <v>-6.47098800356119E-2</v>
      </c>
      <c r="F2683">
        <v>-9.4919514714067704E-2</v>
      </c>
      <c r="G2683">
        <v>-0.226766629249155</v>
      </c>
    </row>
    <row r="2684" spans="1:7" x14ac:dyDescent="0.25">
      <c r="A2684">
        <v>2682</v>
      </c>
      <c r="B2684">
        <v>3.2813172138168097E-2</v>
      </c>
      <c r="C2684">
        <v>3.1374409177607601E-2</v>
      </c>
      <c r="D2684">
        <v>-0.13132481581525099</v>
      </c>
      <c r="E2684">
        <v>-6.47098800356119E-2</v>
      </c>
      <c r="F2684">
        <v>-9.4919514714067704E-2</v>
      </c>
      <c r="G2684">
        <v>-0.21087593449612799</v>
      </c>
    </row>
    <row r="2685" spans="1:7" x14ac:dyDescent="0.25">
      <c r="A2685">
        <v>2683</v>
      </c>
      <c r="B2685">
        <v>4.8703866891195102E-2</v>
      </c>
      <c r="C2685">
        <v>3.1374409177607601E-2</v>
      </c>
      <c r="D2685">
        <v>-0.13132481581525099</v>
      </c>
      <c r="E2685">
        <v>-6.47098800356119E-2</v>
      </c>
      <c r="F2685">
        <v>-9.4919514714067704E-2</v>
      </c>
      <c r="G2685">
        <v>-0.174335589246817</v>
      </c>
    </row>
    <row r="2686" spans="1:7" x14ac:dyDescent="0.25">
      <c r="A2686">
        <v>2684</v>
      </c>
      <c r="B2686">
        <v>5.00656618452196E-2</v>
      </c>
      <c r="C2686">
        <v>6.6552959472893899E-2</v>
      </c>
      <c r="D2686">
        <v>-0.13132481581525099</v>
      </c>
      <c r="E2686">
        <v>-6.47098800356119E-2</v>
      </c>
      <c r="F2686">
        <v>-9.4919514714067704E-2</v>
      </c>
      <c r="G2686">
        <v>-0.18538171275042201</v>
      </c>
    </row>
    <row r="2687" spans="1:7" x14ac:dyDescent="0.25">
      <c r="A2687">
        <v>2685</v>
      </c>
      <c r="B2687">
        <v>3.9019538341614299E-2</v>
      </c>
      <c r="C2687">
        <v>6.6552959472893899E-2</v>
      </c>
      <c r="D2687">
        <v>-0.13132481581525099</v>
      </c>
      <c r="E2687">
        <v>-6.47098800356119E-2</v>
      </c>
      <c r="F2687">
        <v>-9.4919514714067704E-2</v>
      </c>
      <c r="G2687">
        <v>-0.16949248243356599</v>
      </c>
    </row>
    <row r="2688" spans="1:7" x14ac:dyDescent="0.25">
      <c r="A2688">
        <v>2686</v>
      </c>
      <c r="B2688">
        <v>5.4908768658470601E-2</v>
      </c>
      <c r="C2688">
        <v>6.6552959472893899E-2</v>
      </c>
      <c r="D2688">
        <v>-0.13132481581525099</v>
      </c>
      <c r="E2688">
        <v>-6.47098800356119E-2</v>
      </c>
      <c r="F2688">
        <v>-9.4919514714067704E-2</v>
      </c>
      <c r="G2688">
        <v>-0.169092695961024</v>
      </c>
    </row>
    <row r="2689" spans="1:7" x14ac:dyDescent="0.25">
      <c r="A2689">
        <v>2687</v>
      </c>
      <c r="B2689">
        <v>5.5308555131012099E-2</v>
      </c>
      <c r="C2689">
        <v>6.6552959472893899E-2</v>
      </c>
      <c r="D2689">
        <v>-0.13132481581525099</v>
      </c>
      <c r="E2689">
        <v>-6.47098800356119E-2</v>
      </c>
      <c r="F2689">
        <v>-9.4919514714067704E-2</v>
      </c>
      <c r="G2689">
        <v>-0.14917798454518999</v>
      </c>
    </row>
    <row r="2690" spans="1:7" x14ac:dyDescent="0.25">
      <c r="A2690">
        <v>2688</v>
      </c>
      <c r="B2690">
        <v>7.5223266546846801E-2</v>
      </c>
      <c r="C2690">
        <v>6.6552959472893899E-2</v>
      </c>
      <c r="D2690">
        <v>-0.13132481581525099</v>
      </c>
      <c r="E2690">
        <v>-6.47098800356119E-2</v>
      </c>
      <c r="F2690">
        <v>-9.4919514714067704E-2</v>
      </c>
      <c r="G2690">
        <v>-0.185315727356439</v>
      </c>
    </row>
    <row r="2691" spans="1:7" x14ac:dyDescent="0.25">
      <c r="A2691">
        <v>2689</v>
      </c>
      <c r="B2691">
        <v>3.9085523735597497E-2</v>
      </c>
      <c r="C2691">
        <v>6.6552959472893899E-2</v>
      </c>
      <c r="D2691">
        <v>-0.13132481581525099</v>
      </c>
      <c r="E2691">
        <v>-6.47098800356119E-2</v>
      </c>
      <c r="F2691">
        <v>-9.4919514714067704E-2</v>
      </c>
      <c r="G2691">
        <v>-0.175986244112388</v>
      </c>
    </row>
    <row r="2692" spans="1:7" x14ac:dyDescent="0.25">
      <c r="A2692">
        <v>2690</v>
      </c>
      <c r="B2692">
        <v>4.8415006979648699E-2</v>
      </c>
      <c r="C2692">
        <v>6.6552959472893899E-2</v>
      </c>
      <c r="D2692">
        <v>-0.13132481581525099</v>
      </c>
      <c r="E2692">
        <v>-6.47098800356119E-2</v>
      </c>
      <c r="F2692">
        <v>-9.4919514714067704E-2</v>
      </c>
      <c r="G2692">
        <v>-0.19052310415031701</v>
      </c>
    </row>
    <row r="2693" spans="1:7" x14ac:dyDescent="0.25">
      <c r="A2693">
        <v>2691</v>
      </c>
      <c r="B2693">
        <v>3.3878146941719402E-2</v>
      </c>
      <c r="C2693">
        <v>6.6552959472893899E-2</v>
      </c>
      <c r="D2693">
        <v>-0.13132481581525099</v>
      </c>
      <c r="E2693">
        <v>-6.47098800356119E-2</v>
      </c>
      <c r="F2693">
        <v>-9.4919514714067704E-2</v>
      </c>
      <c r="G2693">
        <v>-0.206657202246669</v>
      </c>
    </row>
    <row r="2694" spans="1:7" x14ac:dyDescent="0.25">
      <c r="A2694">
        <v>2692</v>
      </c>
      <c r="B2694">
        <v>1.7744048845367701E-2</v>
      </c>
      <c r="C2694">
        <v>6.6552959472893899E-2</v>
      </c>
      <c r="D2694">
        <v>-0.13132481581525099</v>
      </c>
      <c r="E2694">
        <v>-6.47098800356119E-2</v>
      </c>
      <c r="F2694">
        <v>-9.4919514714067704E-2</v>
      </c>
      <c r="G2694">
        <v>-0.18039571110924199</v>
      </c>
    </row>
    <row r="2695" spans="1:7" x14ac:dyDescent="0.25">
      <c r="A2695">
        <v>2693</v>
      </c>
      <c r="B2695">
        <v>4.4005539982794203E-2</v>
      </c>
      <c r="C2695">
        <v>6.6552959472893899E-2</v>
      </c>
      <c r="D2695">
        <v>-0.13132481581525099</v>
      </c>
      <c r="E2695">
        <v>-6.47098800356119E-2</v>
      </c>
      <c r="F2695">
        <v>-9.4919514714067704E-2</v>
      </c>
      <c r="G2695">
        <v>-0.16503117046840399</v>
      </c>
    </row>
    <row r="2696" spans="1:7" x14ac:dyDescent="0.25">
      <c r="A2696">
        <v>2694</v>
      </c>
      <c r="B2696">
        <v>5.9370080623632901E-2</v>
      </c>
      <c r="C2696">
        <v>6.6552959472893899E-2</v>
      </c>
      <c r="D2696">
        <v>-0.13132481581525099</v>
      </c>
      <c r="E2696">
        <v>-6.47098800356119E-2</v>
      </c>
      <c r="F2696">
        <v>-9.4919514714067704E-2</v>
      </c>
      <c r="G2696">
        <v>-0.186198618524269</v>
      </c>
    </row>
    <row r="2697" spans="1:7" x14ac:dyDescent="0.25">
      <c r="A2697">
        <v>2695</v>
      </c>
      <c r="B2697">
        <v>4.3258818858318997E-2</v>
      </c>
      <c r="C2697">
        <v>6.1496773182342798E-2</v>
      </c>
      <c r="D2697">
        <v>-0.13132481581525099</v>
      </c>
      <c r="E2697">
        <v>-6.47098800356119E-2</v>
      </c>
      <c r="F2697">
        <v>-9.4919514714067704E-2</v>
      </c>
      <c r="G2697">
        <v>-0.15607382622867999</v>
      </c>
    </row>
    <row r="2698" spans="1:7" x14ac:dyDescent="0.25">
      <c r="A2698">
        <v>2696</v>
      </c>
      <c r="B2698">
        <v>7.3383611153907999E-2</v>
      </c>
      <c r="C2698">
        <v>6.1496773182342798E-2</v>
      </c>
      <c r="D2698">
        <v>-0.13132481581525099</v>
      </c>
      <c r="E2698">
        <v>-6.47098800356119E-2</v>
      </c>
      <c r="F2698">
        <v>-9.4919514714067704E-2</v>
      </c>
      <c r="G2698">
        <v>-0.17851835298641999</v>
      </c>
    </row>
    <row r="2699" spans="1:7" x14ac:dyDescent="0.25">
      <c r="A2699">
        <v>2697</v>
      </c>
      <c r="B2699">
        <v>5.0939084396167997E-2</v>
      </c>
      <c r="C2699">
        <v>6.1496773182342798E-2</v>
      </c>
      <c r="D2699">
        <v>-0.13132481581525099</v>
      </c>
      <c r="E2699">
        <v>-6.47098800356119E-2</v>
      </c>
      <c r="F2699">
        <v>-9.4919514714067704E-2</v>
      </c>
      <c r="G2699">
        <v>-0.15629183911814101</v>
      </c>
    </row>
    <row r="2700" spans="1:7" x14ac:dyDescent="0.25">
      <c r="A2700">
        <v>2698</v>
      </c>
      <c r="B2700">
        <v>7.3165598264446102E-2</v>
      </c>
      <c r="C2700">
        <v>6.1496773182342798E-2</v>
      </c>
      <c r="D2700">
        <v>-0.13132481581525099</v>
      </c>
      <c r="E2700">
        <v>-6.47098800356119E-2</v>
      </c>
      <c r="F2700">
        <v>-9.4919514714067704E-2</v>
      </c>
      <c r="G2700">
        <v>-0.14536523884666</v>
      </c>
    </row>
    <row r="2701" spans="1:7" x14ac:dyDescent="0.25">
      <c r="A2701">
        <v>2699</v>
      </c>
      <c r="B2701">
        <v>8.4092198535927504E-2</v>
      </c>
      <c r="C2701">
        <v>6.1496773182342798E-2</v>
      </c>
      <c r="D2701">
        <v>-0.13132481581525099</v>
      </c>
      <c r="E2701">
        <v>-6.47098800356119E-2</v>
      </c>
      <c r="F2701">
        <v>-9.4919514714067704E-2</v>
      </c>
      <c r="G2701">
        <v>-0.17793185934126099</v>
      </c>
    </row>
    <row r="2702" spans="1:7" x14ac:dyDescent="0.25">
      <c r="A2702">
        <v>2700</v>
      </c>
      <c r="B2702">
        <v>5.1525578041326903E-2</v>
      </c>
      <c r="C2702">
        <v>6.1496773182342798E-2</v>
      </c>
      <c r="D2702">
        <v>-0.13132481581525099</v>
      </c>
      <c r="E2702">
        <v>-6.47098800356119E-2</v>
      </c>
      <c r="F2702">
        <v>-9.4919514714067704E-2</v>
      </c>
      <c r="G2702">
        <v>-0.178721787735382</v>
      </c>
    </row>
    <row r="2703" spans="1:7" x14ac:dyDescent="0.25">
      <c r="A2703">
        <v>2701</v>
      </c>
      <c r="B2703">
        <v>5.0735649647205297E-2</v>
      </c>
      <c r="C2703">
        <v>6.1496773182342798E-2</v>
      </c>
      <c r="D2703">
        <v>-0.13132481581525099</v>
      </c>
      <c r="E2703">
        <v>-6.47098800356119E-2</v>
      </c>
      <c r="F2703">
        <v>-9.4919514714067704E-2</v>
      </c>
      <c r="G2703">
        <v>-0.164180681626758</v>
      </c>
    </row>
    <row r="2704" spans="1:7" x14ac:dyDescent="0.25">
      <c r="A2704">
        <v>2702</v>
      </c>
      <c r="B2704">
        <v>6.5276755755829793E-2</v>
      </c>
      <c r="C2704">
        <v>6.1496773182342798E-2</v>
      </c>
      <c r="D2704">
        <v>-0.13132481581525099</v>
      </c>
      <c r="E2704">
        <v>-6.47098800356119E-2</v>
      </c>
      <c r="F2704">
        <v>-9.4919514714067704E-2</v>
      </c>
      <c r="G2704">
        <v>-0.16147884237371599</v>
      </c>
    </row>
    <row r="2705" spans="1:7" x14ac:dyDescent="0.25">
      <c r="A2705">
        <v>2703</v>
      </c>
      <c r="B2705">
        <v>6.7978595008871795E-2</v>
      </c>
      <c r="C2705">
        <v>6.1496773182342798E-2</v>
      </c>
      <c r="D2705">
        <v>-0.13132481581525099</v>
      </c>
      <c r="E2705">
        <v>-6.47098800356119E-2</v>
      </c>
      <c r="F2705">
        <v>-9.4919514714067704E-2</v>
      </c>
      <c r="G2705">
        <v>-0.18717285125322</v>
      </c>
    </row>
    <row r="2706" spans="1:7" x14ac:dyDescent="0.25">
      <c r="A2706">
        <v>2704</v>
      </c>
      <c r="B2706">
        <v>4.2284586129367897E-2</v>
      </c>
      <c r="C2706">
        <v>6.1496773182342798E-2</v>
      </c>
      <c r="D2706">
        <v>-0.13132481581525099</v>
      </c>
      <c r="E2706">
        <v>-6.47098800356119E-2</v>
      </c>
      <c r="F2706">
        <v>-9.4919514714067704E-2</v>
      </c>
      <c r="G2706">
        <v>-0.18817667670467</v>
      </c>
    </row>
    <row r="2707" spans="1:7" x14ac:dyDescent="0.25">
      <c r="A2707">
        <v>2705</v>
      </c>
      <c r="B2707">
        <v>4.1280760677917097E-2</v>
      </c>
      <c r="C2707">
        <v>6.1496773182342798E-2</v>
      </c>
      <c r="D2707">
        <v>-0.13132481581525099</v>
      </c>
      <c r="E2707">
        <v>-6.47098800356119E-2</v>
      </c>
      <c r="F2707">
        <v>-9.4919514714067704E-2</v>
      </c>
      <c r="G2707">
        <v>-0.188694216085527</v>
      </c>
    </row>
    <row r="2708" spans="1:7" x14ac:dyDescent="0.25">
      <c r="A2708">
        <v>2706</v>
      </c>
      <c r="B2708">
        <v>2.2285118408141E-2</v>
      </c>
      <c r="C2708">
        <v>7.9987551101658505E-2</v>
      </c>
      <c r="D2708">
        <v>-0.131337490845647</v>
      </c>
      <c r="E2708">
        <v>-6.47098800356119E-2</v>
      </c>
      <c r="F2708">
        <v>-9.4919514714067704E-2</v>
      </c>
      <c r="G2708">
        <v>-0.190808743469293</v>
      </c>
    </row>
    <row r="2709" spans="1:7" x14ac:dyDescent="0.25">
      <c r="A2709">
        <v>2707</v>
      </c>
      <c r="B2709">
        <v>2.0170591024375701E-2</v>
      </c>
      <c r="C2709">
        <v>7.9987551101658505E-2</v>
      </c>
      <c r="D2709">
        <v>-0.131337490845647</v>
      </c>
      <c r="E2709">
        <v>-6.47098800356119E-2</v>
      </c>
      <c r="F2709">
        <v>-9.4919514714067704E-2</v>
      </c>
      <c r="G2709">
        <v>-0.20208243705870099</v>
      </c>
    </row>
    <row r="2710" spans="1:7" x14ac:dyDescent="0.25">
      <c r="A2710">
        <v>2708</v>
      </c>
      <c r="B2710">
        <v>8.8968974349669799E-3</v>
      </c>
      <c r="C2710">
        <v>7.9987551101658505E-2</v>
      </c>
      <c r="D2710">
        <v>-0.131337490845647</v>
      </c>
      <c r="E2710">
        <v>-6.47098800356119E-2</v>
      </c>
      <c r="F2710">
        <v>-9.4919514714067704E-2</v>
      </c>
      <c r="G2710">
        <v>-0.20670443753126599</v>
      </c>
    </row>
    <row r="2711" spans="1:7" x14ac:dyDescent="0.25">
      <c r="A2711">
        <v>2709</v>
      </c>
      <c r="B2711">
        <v>4.2748969624022796E-3</v>
      </c>
      <c r="C2711">
        <v>7.9987551101658505E-2</v>
      </c>
      <c r="D2711">
        <v>-0.131337490845647</v>
      </c>
      <c r="E2711">
        <v>-6.47098800356119E-2</v>
      </c>
      <c r="F2711">
        <v>-9.4919514714067704E-2</v>
      </c>
      <c r="G2711">
        <v>-0.23109899020503599</v>
      </c>
    </row>
    <row r="2712" spans="1:7" x14ac:dyDescent="0.25">
      <c r="A2712">
        <v>2710</v>
      </c>
      <c r="B2712">
        <v>-2.0119655711367201E-2</v>
      </c>
      <c r="C2712">
        <v>7.9987551101658505E-2</v>
      </c>
      <c r="D2712">
        <v>-0.131337490845647</v>
      </c>
      <c r="E2712">
        <v>-6.47098800356119E-2</v>
      </c>
      <c r="F2712">
        <v>-9.4919514714067704E-2</v>
      </c>
      <c r="G2712">
        <v>-0.21825992552530901</v>
      </c>
    </row>
    <row r="2713" spans="1:7" x14ac:dyDescent="0.25">
      <c r="A2713">
        <v>2711</v>
      </c>
      <c r="B2713">
        <v>-7.2805910316409003E-3</v>
      </c>
      <c r="C2713">
        <v>7.9987551101658505E-2</v>
      </c>
      <c r="D2713">
        <v>-0.131337490845647</v>
      </c>
      <c r="E2713">
        <v>-6.47098800356119E-2</v>
      </c>
      <c r="F2713">
        <v>-9.4919514714067704E-2</v>
      </c>
      <c r="G2713">
        <v>-0.20240467768759399</v>
      </c>
    </row>
    <row r="2714" spans="1:7" x14ac:dyDescent="0.25">
      <c r="A2714">
        <v>2712</v>
      </c>
      <c r="B2714">
        <v>8.5746568060740495E-3</v>
      </c>
      <c r="C2714">
        <v>7.9987551101658505E-2</v>
      </c>
      <c r="D2714">
        <v>-0.131337490845647</v>
      </c>
      <c r="E2714">
        <v>-6.47098800356119E-2</v>
      </c>
      <c r="F2714">
        <v>-9.4919514714067704E-2</v>
      </c>
      <c r="G2714">
        <v>-0.215174281189316</v>
      </c>
    </row>
    <row r="2715" spans="1:7" x14ac:dyDescent="0.25">
      <c r="A2715">
        <v>2713</v>
      </c>
      <c r="B2715">
        <v>-4.1949466956476798E-3</v>
      </c>
      <c r="C2715">
        <v>7.9987551101658505E-2</v>
      </c>
      <c r="D2715">
        <v>-0.131337490845647</v>
      </c>
      <c r="E2715">
        <v>-6.47098800356119E-2</v>
      </c>
      <c r="F2715">
        <v>-9.4919514714067704E-2</v>
      </c>
      <c r="G2715">
        <v>-0.23078949587043199</v>
      </c>
    </row>
    <row r="2716" spans="1:7" x14ac:dyDescent="0.25">
      <c r="A2716">
        <v>2714</v>
      </c>
      <c r="B2716">
        <v>-1.98101613767638E-2</v>
      </c>
      <c r="C2716">
        <v>7.9987551101658505E-2</v>
      </c>
      <c r="D2716">
        <v>-0.131337490845647</v>
      </c>
      <c r="E2716">
        <v>-6.47098800356119E-2</v>
      </c>
      <c r="F2716">
        <v>-9.4919514714067704E-2</v>
      </c>
      <c r="G2716">
        <v>-0.26220491653344902</v>
      </c>
    </row>
    <row r="2717" spans="1:7" x14ac:dyDescent="0.25">
      <c r="A2717">
        <v>2715</v>
      </c>
      <c r="B2717">
        <v>-5.1225582039780698E-2</v>
      </c>
      <c r="C2717">
        <v>7.9987551101658505E-2</v>
      </c>
      <c r="D2717">
        <v>-0.131337490845647</v>
      </c>
      <c r="E2717">
        <v>-6.47098800356119E-2</v>
      </c>
      <c r="F2717">
        <v>-9.4919514714067704E-2</v>
      </c>
      <c r="G2717">
        <v>-0.26038793223939499</v>
      </c>
    </row>
    <row r="2718" spans="1:7" x14ac:dyDescent="0.25">
      <c r="A2718">
        <v>2716</v>
      </c>
      <c r="B2718">
        <v>-4.9408597745726299E-2</v>
      </c>
      <c r="C2718">
        <v>7.9987551101658505E-2</v>
      </c>
      <c r="D2718">
        <v>-0.131337490845647</v>
      </c>
      <c r="E2718">
        <v>-6.47098800356119E-2</v>
      </c>
      <c r="F2718">
        <v>-9.4919514714067704E-2</v>
      </c>
      <c r="G2718">
        <v>-0.31737640034247999</v>
      </c>
    </row>
    <row r="2719" spans="1:7" x14ac:dyDescent="0.25">
      <c r="A2719">
        <v>2717</v>
      </c>
      <c r="B2719">
        <v>-4.8345854817508097E-2</v>
      </c>
      <c r="C2719">
        <v>2.1936340070355401E-2</v>
      </c>
      <c r="D2719">
        <v>-0.131337490845647</v>
      </c>
      <c r="E2719">
        <v>-6.47098800356119E-2</v>
      </c>
      <c r="F2719">
        <v>-9.4919514714067704E-2</v>
      </c>
      <c r="G2719">
        <v>-0.31981138330029402</v>
      </c>
    </row>
    <row r="2720" spans="1:7" x14ac:dyDescent="0.25">
      <c r="A2720">
        <v>2718</v>
      </c>
      <c r="B2720">
        <v>-5.0780837775321899E-2</v>
      </c>
      <c r="C2720">
        <v>2.1936340070355401E-2</v>
      </c>
      <c r="D2720">
        <v>-0.131337490845647</v>
      </c>
      <c r="E2720">
        <v>-6.47098800356119E-2</v>
      </c>
      <c r="F2720">
        <v>-9.4919514714067704E-2</v>
      </c>
      <c r="G2720">
        <v>-0.32380047751027502</v>
      </c>
    </row>
    <row r="2721" spans="1:7" x14ac:dyDescent="0.25">
      <c r="A2721">
        <v>2719</v>
      </c>
      <c r="B2721">
        <v>-5.4769931985303798E-2</v>
      </c>
      <c r="C2721">
        <v>2.1936340070355401E-2</v>
      </c>
      <c r="D2721">
        <v>-0.131337490845647</v>
      </c>
      <c r="E2721">
        <v>-6.47098800356119E-2</v>
      </c>
      <c r="F2721">
        <v>-9.4919514714067704E-2</v>
      </c>
      <c r="G2721">
        <v>-0.34240888242595402</v>
      </c>
    </row>
    <row r="2722" spans="1:7" x14ac:dyDescent="0.25">
      <c r="A2722">
        <v>2720</v>
      </c>
      <c r="B2722">
        <v>-7.3378336900982097E-2</v>
      </c>
      <c r="C2722">
        <v>2.1936340070355401E-2</v>
      </c>
      <c r="D2722">
        <v>-0.131337490845647</v>
      </c>
      <c r="E2722">
        <v>-6.47098800356119E-2</v>
      </c>
      <c r="F2722">
        <v>-9.4919514714067704E-2</v>
      </c>
      <c r="G2722">
        <v>-0.31677120212844001</v>
      </c>
    </row>
    <row r="2723" spans="1:7" x14ac:dyDescent="0.25">
      <c r="A2723">
        <v>2721</v>
      </c>
      <c r="B2723">
        <v>-4.77406566034679E-2</v>
      </c>
      <c r="C2723">
        <v>2.1936340070355401E-2</v>
      </c>
      <c r="D2723">
        <v>-0.131337490845647</v>
      </c>
      <c r="E2723">
        <v>-6.47098800356119E-2</v>
      </c>
      <c r="F2723">
        <v>-9.4919514714067704E-2</v>
      </c>
      <c r="G2723">
        <v>-0.29794939757535399</v>
      </c>
    </row>
    <row r="2724" spans="1:7" x14ac:dyDescent="0.25">
      <c r="A2724">
        <v>2722</v>
      </c>
      <c r="B2724">
        <v>-2.89188520503827E-2</v>
      </c>
      <c r="C2724">
        <v>2.1936340070355401E-2</v>
      </c>
      <c r="D2724">
        <v>-0.131337490845647</v>
      </c>
      <c r="E2724">
        <v>-6.47098800356119E-2</v>
      </c>
      <c r="F2724">
        <v>-9.4919514714067704E-2</v>
      </c>
      <c r="G2724">
        <v>-0.31761719883405098</v>
      </c>
    </row>
    <row r="2725" spans="1:7" x14ac:dyDescent="0.25">
      <c r="A2725">
        <v>2723</v>
      </c>
      <c r="B2725">
        <v>-4.8586653309079401E-2</v>
      </c>
      <c r="C2725">
        <v>2.1936340070355401E-2</v>
      </c>
      <c r="D2725">
        <v>-0.131337490845647</v>
      </c>
      <c r="E2725">
        <v>-6.47098800356119E-2</v>
      </c>
      <c r="F2725">
        <v>-9.4919514714067704E-2</v>
      </c>
      <c r="G2725">
        <v>-0.32886331570719102</v>
      </c>
    </row>
    <row r="2726" spans="1:7" x14ac:dyDescent="0.25">
      <c r="A2726">
        <v>2724</v>
      </c>
      <c r="B2726">
        <v>-5.9832770182219802E-2</v>
      </c>
      <c r="C2726">
        <v>2.1936340070355401E-2</v>
      </c>
      <c r="D2726">
        <v>-0.131337490845647</v>
      </c>
      <c r="E2726">
        <v>-6.47098800356119E-2</v>
      </c>
      <c r="F2726">
        <v>-9.4919514714067704E-2</v>
      </c>
      <c r="G2726">
        <v>-0.33180740491843302</v>
      </c>
    </row>
    <row r="2727" spans="1:7" x14ac:dyDescent="0.25">
      <c r="A2727">
        <v>2725</v>
      </c>
      <c r="B2727">
        <v>-6.2776859393461601E-2</v>
      </c>
      <c r="C2727">
        <v>2.1936340070355401E-2</v>
      </c>
      <c r="D2727">
        <v>-0.131337490845647</v>
      </c>
      <c r="E2727">
        <v>-6.47098800356119E-2</v>
      </c>
      <c r="F2727">
        <v>-9.4919514714067704E-2</v>
      </c>
      <c r="G2727">
        <v>-0.34271814681422602</v>
      </c>
    </row>
    <row r="2728" spans="1:7" x14ac:dyDescent="0.25">
      <c r="A2728">
        <v>2726</v>
      </c>
      <c r="B2728">
        <v>-7.3687601289254306E-2</v>
      </c>
      <c r="C2728">
        <v>2.1936340070355401E-2</v>
      </c>
      <c r="D2728">
        <v>-0.131337490845647</v>
      </c>
      <c r="E2728">
        <v>-6.47098800356119E-2</v>
      </c>
      <c r="F2728">
        <v>-9.4919514714067704E-2</v>
      </c>
      <c r="G2728">
        <v>-0.317620906509201</v>
      </c>
    </row>
    <row r="2729" spans="1:7" x14ac:dyDescent="0.25">
      <c r="A2729">
        <v>2727</v>
      </c>
      <c r="B2729">
        <v>-4.8590360984229301E-2</v>
      </c>
      <c r="C2729">
        <v>2.1936340070355401E-2</v>
      </c>
      <c r="D2729">
        <v>-0.131337490845647</v>
      </c>
      <c r="E2729">
        <v>-6.47098800356119E-2</v>
      </c>
      <c r="F2729">
        <v>-9.4919514714067704E-2</v>
      </c>
      <c r="G2729">
        <v>-0.311376240885332</v>
      </c>
    </row>
    <row r="2730" spans="1:7" x14ac:dyDescent="0.25">
      <c r="A2730">
        <v>2728</v>
      </c>
      <c r="B2730">
        <v>-2.6435123092925901E-2</v>
      </c>
      <c r="C2730">
        <v>6.0257678029205499E-3</v>
      </c>
      <c r="D2730">
        <v>-0.131337490845647</v>
      </c>
      <c r="E2730">
        <v>-6.47098800356119E-2</v>
      </c>
      <c r="F2730">
        <v>-9.4919514714067704E-2</v>
      </c>
      <c r="G2730">
        <v>-0.32472432236799897</v>
      </c>
    </row>
    <row r="2731" spans="1:7" x14ac:dyDescent="0.25">
      <c r="A2731">
        <v>2729</v>
      </c>
      <c r="B2731">
        <v>-3.9783204575592403E-2</v>
      </c>
      <c r="C2731">
        <v>6.0257678029205499E-3</v>
      </c>
      <c r="D2731">
        <v>-0.131337490845647</v>
      </c>
      <c r="E2731">
        <v>-6.47098800356119E-2</v>
      </c>
      <c r="F2731">
        <v>-9.4919514714067704E-2</v>
      </c>
      <c r="G2731">
        <v>-0.26824412997910901</v>
      </c>
    </row>
    <row r="2732" spans="1:7" x14ac:dyDescent="0.25">
      <c r="A2732">
        <v>2730</v>
      </c>
      <c r="B2732">
        <v>-1.59074909040911E-2</v>
      </c>
      <c r="C2732">
        <v>6.0257678029205499E-3</v>
      </c>
      <c r="D2732">
        <v>-0.131337490845647</v>
      </c>
      <c r="E2732">
        <v>-3.2105401318223002E-2</v>
      </c>
      <c r="F2732">
        <v>-9.4919514714067704E-2</v>
      </c>
      <c r="G2732">
        <v>-0.28242247931667402</v>
      </c>
    </row>
    <row r="2733" spans="1:7" x14ac:dyDescent="0.25">
      <c r="A2733">
        <v>2731</v>
      </c>
      <c r="B2733">
        <v>-3.0085840241656399E-2</v>
      </c>
      <c r="C2733">
        <v>6.0257678029205499E-3</v>
      </c>
      <c r="D2733">
        <v>-0.131337490845647</v>
      </c>
      <c r="E2733">
        <v>-3.2105401318223002E-2</v>
      </c>
      <c r="F2733">
        <v>-9.4919514714067704E-2</v>
      </c>
      <c r="G2733">
        <v>-0.275922254244378</v>
      </c>
    </row>
    <row r="2734" spans="1:7" x14ac:dyDescent="0.25">
      <c r="A2734">
        <v>2732</v>
      </c>
      <c r="B2734">
        <v>-2.35856151693602E-2</v>
      </c>
      <c r="C2734">
        <v>6.0257678029205499E-3</v>
      </c>
      <c r="D2734">
        <v>-0.131337490845647</v>
      </c>
      <c r="E2734">
        <v>-3.2105401318223002E-2</v>
      </c>
      <c r="F2734">
        <v>-9.4919514714067704E-2</v>
      </c>
      <c r="G2734">
        <v>-0.28387050928490398</v>
      </c>
    </row>
    <row r="2735" spans="1:7" x14ac:dyDescent="0.25">
      <c r="A2735">
        <v>2733</v>
      </c>
      <c r="B2735">
        <v>-3.1533870209886503E-2</v>
      </c>
      <c r="C2735">
        <v>6.0257678029205499E-3</v>
      </c>
      <c r="D2735">
        <v>-0.131337490845647</v>
      </c>
      <c r="E2735">
        <v>-3.2105401318223002E-2</v>
      </c>
      <c r="F2735">
        <v>-9.4919514714067704E-2</v>
      </c>
      <c r="G2735">
        <v>-0.25342824330889802</v>
      </c>
    </row>
    <row r="2736" spans="1:7" x14ac:dyDescent="0.25">
      <c r="A2736">
        <v>2734</v>
      </c>
      <c r="B2736">
        <v>-1.09160423388091E-3</v>
      </c>
      <c r="C2736">
        <v>6.0257678029205499E-3</v>
      </c>
      <c r="D2736">
        <v>-0.131337490845647</v>
      </c>
      <c r="E2736">
        <v>-3.2105401318223002E-2</v>
      </c>
      <c r="F2736">
        <v>-9.4919514714067704E-2</v>
      </c>
      <c r="G2736">
        <v>-0.27683475063762197</v>
      </c>
    </row>
    <row r="2737" spans="1:7" x14ac:dyDescent="0.25">
      <c r="A2737">
        <v>2735</v>
      </c>
      <c r="B2737">
        <v>-2.4498111562604501E-2</v>
      </c>
      <c r="C2737">
        <v>6.0257678029205499E-3</v>
      </c>
      <c r="D2737">
        <v>-0.131337490845647</v>
      </c>
      <c r="E2737">
        <v>-3.2105401318223002E-2</v>
      </c>
      <c r="F2737">
        <v>-9.4919514714067704E-2</v>
      </c>
      <c r="G2737">
        <v>-0.25667951199469602</v>
      </c>
    </row>
    <row r="2738" spans="1:7" x14ac:dyDescent="0.25">
      <c r="A2738">
        <v>2736</v>
      </c>
      <c r="B2738">
        <v>-4.3428729196787301E-3</v>
      </c>
      <c r="C2738">
        <v>6.0257678029205499E-3</v>
      </c>
      <c r="D2738">
        <v>-0.131337490845647</v>
      </c>
      <c r="E2738">
        <v>-3.2105401318223002E-2</v>
      </c>
      <c r="F2738">
        <v>-9.4919514714067704E-2</v>
      </c>
      <c r="G2738">
        <v>-9.6879759998172998E-2</v>
      </c>
    </row>
    <row r="2739" spans="1:7" x14ac:dyDescent="0.25">
      <c r="A2739">
        <v>2737</v>
      </c>
      <c r="B2739">
        <v>2.7938232337772002E-2</v>
      </c>
      <c r="C2739">
        <v>6.0257678029205499E-3</v>
      </c>
      <c r="D2739">
        <v>-0.131337490845647</v>
      </c>
      <c r="E2739">
        <v>-3.2105401318223002E-2</v>
      </c>
      <c r="F2739">
        <v>3.2599132025005098E-2</v>
      </c>
      <c r="G2739">
        <v>-9.1735432353368104E-2</v>
      </c>
    </row>
    <row r="2740" spans="1:7" x14ac:dyDescent="0.25">
      <c r="A2740">
        <v>2738</v>
      </c>
      <c r="B2740">
        <v>3.3082559982576899E-2</v>
      </c>
      <c r="C2740">
        <v>6.0257678029205499E-3</v>
      </c>
      <c r="D2740">
        <v>-0.131337490845647</v>
      </c>
      <c r="E2740">
        <v>-3.2105401318223002E-2</v>
      </c>
      <c r="F2740">
        <v>3.2599132025005098E-2</v>
      </c>
      <c r="G2740">
        <v>-5.2207062058925197E-2</v>
      </c>
    </row>
    <row r="2741" spans="1:7" x14ac:dyDescent="0.25">
      <c r="A2741">
        <v>2739</v>
      </c>
      <c r="B2741">
        <v>1.09400330419363E-2</v>
      </c>
      <c r="C2741">
        <v>6.7696665038004006E-2</v>
      </c>
      <c r="D2741">
        <v>-0.131337490845647</v>
      </c>
      <c r="E2741">
        <v>-3.2105401318223002E-2</v>
      </c>
      <c r="F2741">
        <v>3.2599132025005098E-2</v>
      </c>
      <c r="G2741">
        <v>-7.9497791421428904E-2</v>
      </c>
    </row>
    <row r="2742" spans="1:7" x14ac:dyDescent="0.25">
      <c r="A2742">
        <v>2740</v>
      </c>
      <c r="B2742">
        <v>-1.63506963205673E-2</v>
      </c>
      <c r="C2742">
        <v>6.7696665038004006E-2</v>
      </c>
      <c r="D2742">
        <v>-0.131337490845647</v>
      </c>
      <c r="E2742">
        <v>-3.2105401318223002E-2</v>
      </c>
      <c r="F2742">
        <v>3.2599132025005098E-2</v>
      </c>
      <c r="G2742">
        <v>-4.6384556860975E-2</v>
      </c>
    </row>
    <row r="2743" spans="1:7" x14ac:dyDescent="0.25">
      <c r="A2743">
        <v>2741</v>
      </c>
      <c r="B2743">
        <v>1.6762538239886601E-2</v>
      </c>
      <c r="C2743">
        <v>6.7696665038004006E-2</v>
      </c>
      <c r="D2743">
        <v>-0.131337490845647</v>
      </c>
      <c r="E2743">
        <v>-3.2105401318223002E-2</v>
      </c>
      <c r="F2743">
        <v>3.2599132025005098E-2</v>
      </c>
      <c r="G2743">
        <v>-7.4007844077909002E-2</v>
      </c>
    </row>
    <row r="2744" spans="1:7" x14ac:dyDescent="0.25">
      <c r="A2744">
        <v>2742</v>
      </c>
      <c r="B2744">
        <v>-1.08607489770474E-2</v>
      </c>
      <c r="C2744">
        <v>6.7696665038004006E-2</v>
      </c>
      <c r="D2744">
        <v>-0.131337490845647</v>
      </c>
      <c r="E2744">
        <v>-3.2105401318223002E-2</v>
      </c>
      <c r="F2744">
        <v>3.2599132025005098E-2</v>
      </c>
      <c r="G2744">
        <v>-0.103070928151615</v>
      </c>
    </row>
    <row r="2745" spans="1:7" x14ac:dyDescent="0.25">
      <c r="A2745">
        <v>2743</v>
      </c>
      <c r="B2745">
        <v>-3.9923833050754101E-2</v>
      </c>
      <c r="C2745">
        <v>6.7696665038004006E-2</v>
      </c>
      <c r="D2745">
        <v>-0.131337490845647</v>
      </c>
      <c r="E2745">
        <v>-3.2105401318223002E-2</v>
      </c>
      <c r="F2745">
        <v>3.2599132025005098E-2</v>
      </c>
      <c r="G2745">
        <v>-0.126740267095061</v>
      </c>
    </row>
    <row r="2746" spans="1:7" x14ac:dyDescent="0.25">
      <c r="A2746">
        <v>2744</v>
      </c>
      <c r="B2746">
        <v>-6.3593171994199504E-2</v>
      </c>
      <c r="C2746">
        <v>6.7696665038004006E-2</v>
      </c>
      <c r="D2746">
        <v>-0.131337490845647</v>
      </c>
      <c r="E2746">
        <v>-3.2105401318223002E-2</v>
      </c>
      <c r="F2746">
        <v>3.2599132025005098E-2</v>
      </c>
      <c r="G2746">
        <v>-9.0495943510711399E-2</v>
      </c>
    </row>
    <row r="2747" spans="1:7" x14ac:dyDescent="0.25">
      <c r="A2747">
        <v>2745</v>
      </c>
      <c r="B2747">
        <v>-2.7348848409849798E-2</v>
      </c>
      <c r="C2747">
        <v>6.7696665038004006E-2</v>
      </c>
      <c r="D2747">
        <v>-0.131337490845647</v>
      </c>
      <c r="E2747">
        <v>-3.2105401318223002E-2</v>
      </c>
      <c r="F2747">
        <v>3.2599132025005098E-2</v>
      </c>
      <c r="G2747">
        <v>-7.0467242226156995E-2</v>
      </c>
    </row>
    <row r="2748" spans="1:7" x14ac:dyDescent="0.25">
      <c r="A2748">
        <v>2746</v>
      </c>
      <c r="B2748">
        <v>-7.3201471252954502E-3</v>
      </c>
      <c r="C2748">
        <v>6.7696665038004006E-2</v>
      </c>
      <c r="D2748">
        <v>-0.131337490845647</v>
      </c>
      <c r="E2748">
        <v>-3.2105401318223002E-2</v>
      </c>
      <c r="F2748">
        <v>3.2599132025005098E-2</v>
      </c>
      <c r="G2748">
        <v>-0.115615140081386</v>
      </c>
    </row>
    <row r="2749" spans="1:7" x14ac:dyDescent="0.25">
      <c r="A2749">
        <v>2747</v>
      </c>
      <c r="B2749">
        <v>-2.7737180249525199E-2</v>
      </c>
      <c r="C2749">
        <v>6.7696665038004006E-2</v>
      </c>
      <c r="D2749">
        <v>-0.156068355576647</v>
      </c>
      <c r="E2749">
        <v>-3.2105401318223002E-2</v>
      </c>
      <c r="F2749">
        <v>3.2599132025005098E-2</v>
      </c>
      <c r="G2749">
        <v>-0.13182021900560301</v>
      </c>
    </row>
    <row r="2750" spans="1:7" x14ac:dyDescent="0.25">
      <c r="A2750">
        <v>2748</v>
      </c>
      <c r="B2750">
        <v>-4.3942259173742303E-2</v>
      </c>
      <c r="C2750">
        <v>6.7696665038004006E-2</v>
      </c>
      <c r="D2750">
        <v>-0.156068355576647</v>
      </c>
      <c r="E2750">
        <v>-3.2105401318223002E-2</v>
      </c>
      <c r="F2750">
        <v>3.2599132025005098E-2</v>
      </c>
      <c r="G2750">
        <v>-0.15775534625176499</v>
      </c>
    </row>
    <row r="2751" spans="1:7" x14ac:dyDescent="0.25">
      <c r="A2751">
        <v>2749</v>
      </c>
      <c r="B2751">
        <v>-6.9877386419904194E-2</v>
      </c>
      <c r="C2751">
        <v>6.7696665038004006E-2</v>
      </c>
      <c r="D2751">
        <v>-0.156068355576647</v>
      </c>
      <c r="E2751">
        <v>-3.2105401318223002E-2</v>
      </c>
      <c r="F2751">
        <v>3.2599132025005098E-2</v>
      </c>
      <c r="G2751">
        <v>-0.22101400626947501</v>
      </c>
    </row>
    <row r="2752" spans="1:7" x14ac:dyDescent="0.25">
      <c r="A2752">
        <v>2750</v>
      </c>
      <c r="B2752">
        <v>-9.5646132345386395E-2</v>
      </c>
      <c r="C2752">
        <v>3.0206750945776701E-2</v>
      </c>
      <c r="D2752">
        <v>-0.156068355576647</v>
      </c>
      <c r="E2752">
        <v>-3.2105401318223002E-2</v>
      </c>
      <c r="F2752">
        <v>3.2599132025005098E-2</v>
      </c>
      <c r="G2752">
        <v>-0.20275423056856601</v>
      </c>
    </row>
    <row r="2753" spans="1:7" x14ac:dyDescent="0.25">
      <c r="A2753">
        <v>2751</v>
      </c>
      <c r="B2753">
        <v>-7.7386356644478002E-2</v>
      </c>
      <c r="C2753">
        <v>3.0206750945776701E-2</v>
      </c>
      <c r="D2753">
        <v>-0.156068355576647</v>
      </c>
      <c r="E2753">
        <v>-3.2105401318223002E-2</v>
      </c>
      <c r="F2753">
        <v>3.2599132025005098E-2</v>
      </c>
      <c r="G2753">
        <v>-0.19127628547825901</v>
      </c>
    </row>
    <row r="2754" spans="1:7" x14ac:dyDescent="0.25">
      <c r="A2754">
        <v>2752</v>
      </c>
      <c r="B2754">
        <v>-6.5908411554171306E-2</v>
      </c>
      <c r="C2754">
        <v>3.0206750945776701E-2</v>
      </c>
      <c r="D2754">
        <v>-0.156068355576647</v>
      </c>
      <c r="E2754">
        <v>-3.2105401318223002E-2</v>
      </c>
      <c r="F2754">
        <v>3.2599132025005098E-2</v>
      </c>
      <c r="G2754">
        <v>-0.203918555706111</v>
      </c>
    </row>
    <row r="2755" spans="1:7" x14ac:dyDescent="0.25">
      <c r="A2755">
        <v>2753</v>
      </c>
      <c r="B2755">
        <v>-7.8550681782022402E-2</v>
      </c>
      <c r="C2755">
        <v>3.0206750945776701E-2</v>
      </c>
      <c r="D2755">
        <v>-0.156068355576647</v>
      </c>
      <c r="E2755">
        <v>-3.2105401318223002E-2</v>
      </c>
      <c r="F2755">
        <v>3.2599132025005098E-2</v>
      </c>
      <c r="G2755">
        <v>-0.16718492331572499</v>
      </c>
    </row>
    <row r="2756" spans="1:7" x14ac:dyDescent="0.25">
      <c r="A2756">
        <v>2754</v>
      </c>
      <c r="B2756">
        <v>-4.1817049391636801E-2</v>
      </c>
      <c r="C2756">
        <v>3.0206750945776701E-2</v>
      </c>
      <c r="D2756">
        <v>-0.156068355576647</v>
      </c>
      <c r="E2756">
        <v>-3.2105401318223002E-2</v>
      </c>
      <c r="F2756">
        <v>3.2599132025005098E-2</v>
      </c>
      <c r="G2756">
        <v>-0.15951222776184801</v>
      </c>
    </row>
    <row r="2757" spans="1:7" x14ac:dyDescent="0.25">
      <c r="A2757">
        <v>2755</v>
      </c>
      <c r="B2757">
        <v>-3.4144353837759898E-2</v>
      </c>
      <c r="C2757">
        <v>3.0206750945776701E-2</v>
      </c>
      <c r="D2757">
        <v>-0.156068355576647</v>
      </c>
      <c r="E2757">
        <v>-3.2105401318223002E-2</v>
      </c>
      <c r="F2757">
        <v>3.2599132025005098E-2</v>
      </c>
      <c r="G2757">
        <v>-0.12937419553583901</v>
      </c>
    </row>
    <row r="2758" spans="1:7" x14ac:dyDescent="0.25">
      <c r="A2758">
        <v>2756</v>
      </c>
      <c r="B2758">
        <v>-4.0063216117509999E-3</v>
      </c>
      <c r="C2758">
        <v>3.0206750945776701E-2</v>
      </c>
      <c r="D2758">
        <v>-0.156068355576647</v>
      </c>
      <c r="E2758">
        <v>-3.2105401318223002E-2</v>
      </c>
      <c r="F2758">
        <v>3.2599132025005098E-2</v>
      </c>
      <c r="G2758">
        <v>-0.11221375897364901</v>
      </c>
    </row>
    <row r="2759" spans="1:7" x14ac:dyDescent="0.25">
      <c r="A2759">
        <v>2757</v>
      </c>
      <c r="B2759">
        <v>1.31541149504393E-2</v>
      </c>
      <c r="C2759">
        <v>3.0206750945776701E-2</v>
      </c>
      <c r="D2759">
        <v>-0.156068355576647</v>
      </c>
      <c r="E2759">
        <v>-3.2105401318223002E-2</v>
      </c>
      <c r="F2759">
        <v>3.2599132025005098E-2</v>
      </c>
      <c r="G2759">
        <v>-0.122651375524833</v>
      </c>
    </row>
    <row r="2760" spans="1:7" x14ac:dyDescent="0.25">
      <c r="A2760">
        <v>2758</v>
      </c>
      <c r="B2760">
        <v>2.7164983992555699E-3</v>
      </c>
      <c r="C2760">
        <v>3.0206750945776701E-2</v>
      </c>
      <c r="D2760">
        <v>-0.156068355576647</v>
      </c>
      <c r="E2760">
        <v>-3.2105401318223002E-2</v>
      </c>
      <c r="F2760">
        <v>3.2599132025005098E-2</v>
      </c>
      <c r="G2760">
        <v>-0.151417519513245</v>
      </c>
    </row>
    <row r="2761" spans="1:7" x14ac:dyDescent="0.25">
      <c r="A2761">
        <v>2759</v>
      </c>
      <c r="B2761">
        <v>-2.6049645589156501E-2</v>
      </c>
      <c r="C2761">
        <v>3.0206750945776701E-2</v>
      </c>
      <c r="D2761">
        <v>-0.156068355576647</v>
      </c>
      <c r="E2761">
        <v>-3.2105401318223002E-2</v>
      </c>
      <c r="F2761">
        <v>3.2599132025005098E-2</v>
      </c>
      <c r="G2761">
        <v>-0.18114179611214901</v>
      </c>
    </row>
    <row r="2762" spans="1:7" x14ac:dyDescent="0.25">
      <c r="A2762">
        <v>2760</v>
      </c>
      <c r="B2762">
        <v>-5.5773922188061001E-2</v>
      </c>
      <c r="C2762">
        <v>3.0206750945776701E-2</v>
      </c>
      <c r="D2762">
        <v>-0.156068355576647</v>
      </c>
      <c r="E2762">
        <v>-3.2105401318223002E-2</v>
      </c>
      <c r="F2762">
        <v>3.2599132025005098E-2</v>
      </c>
      <c r="G2762">
        <v>-0.22861956438102199</v>
      </c>
    </row>
    <row r="2763" spans="1:7" x14ac:dyDescent="0.25">
      <c r="A2763">
        <v>2761</v>
      </c>
      <c r="B2763">
        <v>-6.3706375328779902E-2</v>
      </c>
      <c r="C2763">
        <v>-9.3385641823774696E-3</v>
      </c>
      <c r="D2763">
        <v>-0.156068355576647</v>
      </c>
      <c r="E2763">
        <v>-3.2105401318223002E-2</v>
      </c>
      <c r="F2763">
        <v>3.2599132025005098E-2</v>
      </c>
      <c r="G2763">
        <v>-0.23136360537800299</v>
      </c>
    </row>
    <row r="2764" spans="1:7" x14ac:dyDescent="0.25">
      <c r="A2764">
        <v>2762</v>
      </c>
      <c r="B2764">
        <v>-6.6450416325760903E-2</v>
      </c>
      <c r="C2764">
        <v>-9.3385641823774696E-3</v>
      </c>
      <c r="D2764">
        <v>-0.156068355576647</v>
      </c>
      <c r="E2764">
        <v>-3.2105401318223002E-2</v>
      </c>
      <c r="F2764">
        <v>3.2599132025005098E-2</v>
      </c>
      <c r="G2764">
        <v>-0.248241608545963</v>
      </c>
    </row>
    <row r="2765" spans="1:7" x14ac:dyDescent="0.25">
      <c r="A2765">
        <v>2763</v>
      </c>
      <c r="B2765">
        <v>-8.3328419493720204E-2</v>
      </c>
      <c r="C2765">
        <v>-9.3385641823774696E-3</v>
      </c>
      <c r="D2765">
        <v>-0.156068355576647</v>
      </c>
      <c r="E2765">
        <v>-3.2105401318223002E-2</v>
      </c>
      <c r="F2765">
        <v>3.2599132025005098E-2</v>
      </c>
      <c r="G2765">
        <v>-0.220162710004847</v>
      </c>
    </row>
    <row r="2766" spans="1:7" x14ac:dyDescent="0.25">
      <c r="A2766">
        <v>2764</v>
      </c>
      <c r="B2766">
        <v>-5.5249520952604603E-2</v>
      </c>
      <c r="C2766">
        <v>-9.3385641823774696E-3</v>
      </c>
      <c r="D2766">
        <v>-0.156068355576647</v>
      </c>
      <c r="E2766">
        <v>-3.2105401318223002E-2</v>
      </c>
      <c r="F2766">
        <v>3.2599132025005098E-2</v>
      </c>
      <c r="G2766">
        <v>-0.224718976230673</v>
      </c>
    </row>
    <row r="2767" spans="1:7" x14ac:dyDescent="0.25">
      <c r="A2767">
        <v>2765</v>
      </c>
      <c r="B2767">
        <v>-5.9805787178430797E-2</v>
      </c>
      <c r="C2767">
        <v>-9.3385641823774696E-3</v>
      </c>
      <c r="D2767">
        <v>-0.156068355576647</v>
      </c>
      <c r="E2767">
        <v>-3.2105401318223002E-2</v>
      </c>
      <c r="F2767">
        <v>3.2599132025005098E-2</v>
      </c>
      <c r="G2767">
        <v>-0.24594453013402201</v>
      </c>
    </row>
    <row r="2768" spans="1:7" x14ac:dyDescent="0.25">
      <c r="A2768">
        <v>2766</v>
      </c>
      <c r="B2768">
        <v>-8.1031341081779396E-2</v>
      </c>
      <c r="C2768">
        <v>-9.3385641823774696E-3</v>
      </c>
      <c r="D2768">
        <v>-0.156068355576647</v>
      </c>
      <c r="E2768">
        <v>-3.2105401318223002E-2</v>
      </c>
      <c r="F2768">
        <v>3.2599132025005098E-2</v>
      </c>
      <c r="G2768">
        <v>-0.24336438765472701</v>
      </c>
    </row>
    <row r="2769" spans="1:7" x14ac:dyDescent="0.25">
      <c r="A2769">
        <v>2767</v>
      </c>
      <c r="B2769">
        <v>-7.8451198602484201E-2</v>
      </c>
      <c r="C2769">
        <v>-9.3385641823774696E-3</v>
      </c>
      <c r="D2769">
        <v>-0.156068355576647</v>
      </c>
      <c r="E2769">
        <v>-3.2105401318223002E-2</v>
      </c>
      <c r="F2769">
        <v>3.2599132025005098E-2</v>
      </c>
      <c r="G2769">
        <v>-0.26451216826434398</v>
      </c>
    </row>
    <row r="2770" spans="1:7" x14ac:dyDescent="0.25">
      <c r="A2770">
        <v>2768</v>
      </c>
      <c r="B2770">
        <v>-9.9598979212101493E-2</v>
      </c>
      <c r="C2770">
        <v>-9.3385641823774696E-3</v>
      </c>
      <c r="D2770">
        <v>-0.156068355576647</v>
      </c>
      <c r="E2770">
        <v>-3.2105401318223002E-2</v>
      </c>
      <c r="F2770">
        <v>3.2599132025005098E-2</v>
      </c>
      <c r="G2770">
        <v>-0.27837590992386502</v>
      </c>
    </row>
    <row r="2771" spans="1:7" x14ac:dyDescent="0.25">
      <c r="A2771">
        <v>2769</v>
      </c>
      <c r="B2771">
        <v>-0.113462720871623</v>
      </c>
      <c r="C2771">
        <v>-9.3385641823774696E-3</v>
      </c>
      <c r="D2771">
        <v>-0.156068355576647</v>
      </c>
      <c r="E2771">
        <v>-3.2105401318223002E-2</v>
      </c>
      <c r="F2771">
        <v>3.2599132025005098E-2</v>
      </c>
      <c r="G2771">
        <v>-0.245759303842119</v>
      </c>
    </row>
    <row r="2772" spans="1:7" x14ac:dyDescent="0.25">
      <c r="A2772">
        <v>2770</v>
      </c>
      <c r="B2772">
        <v>-8.0846114789876494E-2</v>
      </c>
      <c r="C2772">
        <v>-9.3385641823774696E-3</v>
      </c>
      <c r="D2772">
        <v>-0.156068355576647</v>
      </c>
      <c r="E2772">
        <v>-3.2105401318223002E-2</v>
      </c>
      <c r="F2772">
        <v>3.2599132025005098E-2</v>
      </c>
      <c r="G2772">
        <v>-0.24486600579634499</v>
      </c>
    </row>
    <row r="2773" spans="1:7" x14ac:dyDescent="0.25">
      <c r="A2773">
        <v>2771</v>
      </c>
      <c r="B2773">
        <v>-7.9952816744102498E-2</v>
      </c>
      <c r="C2773">
        <v>-9.3385641823774696E-3</v>
      </c>
      <c r="D2773">
        <v>-0.156068355576647</v>
      </c>
      <c r="E2773">
        <v>-3.2105401318223002E-2</v>
      </c>
      <c r="F2773">
        <v>3.2599132025005098E-2</v>
      </c>
      <c r="G2773">
        <v>-0.20128041351562601</v>
      </c>
    </row>
    <row r="2774" spans="1:7" x14ac:dyDescent="0.25">
      <c r="A2774">
        <v>2772</v>
      </c>
      <c r="B2774">
        <v>-4.3476757527273202E-2</v>
      </c>
      <c r="C2774">
        <v>-2.2290311184883301E-3</v>
      </c>
      <c r="D2774">
        <v>-0.156068355576647</v>
      </c>
      <c r="E2774">
        <v>-3.2105401318223002E-2</v>
      </c>
      <c r="F2774">
        <v>3.2599132025005098E-2</v>
      </c>
      <c r="G2774">
        <v>-0.17067033200697301</v>
      </c>
    </row>
    <row r="2775" spans="1:7" x14ac:dyDescent="0.25">
      <c r="A2775">
        <v>2773</v>
      </c>
      <c r="B2775">
        <v>-1.2866676018619599E-2</v>
      </c>
      <c r="C2775">
        <v>-2.2290311184883301E-3</v>
      </c>
      <c r="D2775">
        <v>-0.156068355576647</v>
      </c>
      <c r="E2775">
        <v>-3.2105401318223002E-2</v>
      </c>
      <c r="F2775">
        <v>3.2599132025005098E-2</v>
      </c>
      <c r="G2775">
        <v>-0.17510512003370399</v>
      </c>
    </row>
    <row r="2776" spans="1:7" x14ac:dyDescent="0.25">
      <c r="A2776">
        <v>2774</v>
      </c>
      <c r="B2776">
        <v>-1.7301464045350601E-2</v>
      </c>
      <c r="C2776">
        <v>-2.2290311184883301E-3</v>
      </c>
      <c r="D2776">
        <v>-0.156068355576647</v>
      </c>
      <c r="E2776">
        <v>-3.2105401318223002E-2</v>
      </c>
      <c r="F2776">
        <v>3.2599132025005098E-2</v>
      </c>
      <c r="G2776">
        <v>-0.184634915540237</v>
      </c>
    </row>
    <row r="2777" spans="1:7" x14ac:dyDescent="0.25">
      <c r="A2777">
        <v>2775</v>
      </c>
      <c r="B2777">
        <v>-2.6831259551883299E-2</v>
      </c>
      <c r="C2777">
        <v>-2.2290311184883301E-3</v>
      </c>
      <c r="D2777">
        <v>-0.156068355576647</v>
      </c>
      <c r="E2777">
        <v>-3.2105401318223002E-2</v>
      </c>
      <c r="F2777">
        <v>3.2599132025005098E-2</v>
      </c>
      <c r="G2777">
        <v>-0.154257793779699</v>
      </c>
    </row>
    <row r="2778" spans="1:7" x14ac:dyDescent="0.25">
      <c r="A2778">
        <v>2776</v>
      </c>
      <c r="B2778">
        <v>3.5458622086538901E-3</v>
      </c>
      <c r="C2778">
        <v>-2.2290311184883301E-3</v>
      </c>
      <c r="D2778">
        <v>-0.156068355576647</v>
      </c>
      <c r="E2778">
        <v>-3.2105401318223002E-2</v>
      </c>
      <c r="F2778">
        <v>3.2599132025005098E-2</v>
      </c>
      <c r="G2778">
        <v>-0.134267970467849</v>
      </c>
    </row>
    <row r="2779" spans="1:7" x14ac:dyDescent="0.25">
      <c r="A2779">
        <v>2777</v>
      </c>
      <c r="B2779">
        <v>2.3535685520503901E-2</v>
      </c>
      <c r="C2779">
        <v>-2.2290311184883301E-3</v>
      </c>
      <c r="D2779">
        <v>-0.156068355576647</v>
      </c>
      <c r="E2779">
        <v>-3.2105401318223002E-2</v>
      </c>
      <c r="F2779">
        <v>3.2599132025005098E-2</v>
      </c>
      <c r="G2779">
        <v>-0.105565887333351</v>
      </c>
    </row>
    <row r="2780" spans="1:7" x14ac:dyDescent="0.25">
      <c r="A2780">
        <v>2778</v>
      </c>
      <c r="B2780">
        <v>5.2237768655002403E-2</v>
      </c>
      <c r="C2780">
        <v>-2.2290311184883301E-3</v>
      </c>
      <c r="D2780">
        <v>-0.156068355576647</v>
      </c>
      <c r="E2780">
        <v>-3.2105401318223002E-2</v>
      </c>
      <c r="F2780">
        <v>3.2599132025005098E-2</v>
      </c>
      <c r="G2780">
        <v>-0.114949188483144</v>
      </c>
    </row>
    <row r="2781" spans="1:7" x14ac:dyDescent="0.25">
      <c r="A2781">
        <v>2779</v>
      </c>
      <c r="B2781">
        <v>4.2854467505209298E-2</v>
      </c>
      <c r="C2781">
        <v>-2.2290311184883301E-3</v>
      </c>
      <c r="D2781">
        <v>-0.156068355576647</v>
      </c>
      <c r="E2781">
        <v>-3.2105401318223002E-2</v>
      </c>
      <c r="F2781">
        <v>3.2599132025005098E-2</v>
      </c>
      <c r="G2781">
        <v>-9.9446873738859701E-2</v>
      </c>
    </row>
    <row r="2782" spans="1:7" x14ac:dyDescent="0.25">
      <c r="A2782">
        <v>2780</v>
      </c>
      <c r="B2782">
        <v>5.8356782249493901E-2</v>
      </c>
      <c r="C2782">
        <v>-2.2290311184883301E-3</v>
      </c>
      <c r="D2782">
        <v>-0.156068355576647</v>
      </c>
      <c r="E2782">
        <v>-3.2105401318223002E-2</v>
      </c>
      <c r="F2782">
        <v>3.2599132025005098E-2</v>
      </c>
      <c r="G2782">
        <v>-0.116207598321621</v>
      </c>
    </row>
    <row r="2783" spans="1:7" x14ac:dyDescent="0.25">
      <c r="A2783">
        <v>2781</v>
      </c>
      <c r="B2783">
        <v>4.15960576667318E-2</v>
      </c>
      <c r="C2783">
        <v>-2.2290311184883301E-3</v>
      </c>
      <c r="D2783">
        <v>-0.156068355576647</v>
      </c>
      <c r="E2783">
        <v>-3.2105401318223002E-2</v>
      </c>
      <c r="F2783">
        <v>3.2599132025005098E-2</v>
      </c>
      <c r="G2783">
        <v>-0.11257676308745999</v>
      </c>
    </row>
    <row r="2784" spans="1:7" x14ac:dyDescent="0.25">
      <c r="A2784">
        <v>2782</v>
      </c>
      <c r="B2784">
        <v>4.5226892900892601E-2</v>
      </c>
      <c r="C2784">
        <v>-2.2290311184883301E-3</v>
      </c>
      <c r="D2784">
        <v>-0.156068355576647</v>
      </c>
      <c r="E2784">
        <v>-3.2105401318223002E-2</v>
      </c>
      <c r="F2784">
        <v>3.2599132025005098E-2</v>
      </c>
      <c r="G2784">
        <v>-4.4636088370195802E-2</v>
      </c>
    </row>
    <row r="2785" spans="1:7" x14ac:dyDescent="0.25">
      <c r="A2785">
        <v>2783</v>
      </c>
      <c r="B2785">
        <v>4.7751172409654097E-2</v>
      </c>
      <c r="C2785">
        <v>6.3187364090015297E-2</v>
      </c>
      <c r="D2785">
        <v>-0.156068355576647</v>
      </c>
      <c r="E2785">
        <v>-3.2105401318223002E-2</v>
      </c>
      <c r="F2785">
        <v>3.2599132025005098E-2</v>
      </c>
      <c r="G2785">
        <v>-2.1038439465497102E-2</v>
      </c>
    </row>
    <row r="2786" spans="1:7" x14ac:dyDescent="0.25">
      <c r="A2786">
        <v>2784</v>
      </c>
      <c r="B2786">
        <v>7.1348821314352703E-2</v>
      </c>
      <c r="C2786">
        <v>6.3187364090015297E-2</v>
      </c>
      <c r="D2786">
        <v>-0.156068355576647</v>
      </c>
      <c r="E2786">
        <v>-3.2105401318223002E-2</v>
      </c>
      <c r="F2786">
        <v>3.2599132025005098E-2</v>
      </c>
      <c r="G2786">
        <v>-5.5888804420770002E-2</v>
      </c>
    </row>
    <row r="2787" spans="1:7" x14ac:dyDescent="0.25">
      <c r="A2787">
        <v>2785</v>
      </c>
      <c r="B2787">
        <v>3.6498456359079903E-2</v>
      </c>
      <c r="C2787">
        <v>6.3187364090015297E-2</v>
      </c>
      <c r="D2787">
        <v>-0.156068355576647</v>
      </c>
      <c r="E2787">
        <v>-3.2105401318223002E-2</v>
      </c>
      <c r="F2787">
        <v>3.2599132025005098E-2</v>
      </c>
      <c r="G2787">
        <v>-3.1037449231531899E-2</v>
      </c>
    </row>
    <row r="2788" spans="1:7" x14ac:dyDescent="0.25">
      <c r="A2788">
        <v>2786</v>
      </c>
      <c r="B2788">
        <v>6.1349811548317999E-2</v>
      </c>
      <c r="C2788">
        <v>6.3187364090015297E-2</v>
      </c>
      <c r="D2788">
        <v>-0.156068355576647</v>
      </c>
      <c r="E2788">
        <v>-3.2105401318223002E-2</v>
      </c>
      <c r="F2788">
        <v>3.2599132025005098E-2</v>
      </c>
      <c r="G2788">
        <v>-6.0913561420155603E-2</v>
      </c>
    </row>
    <row r="2789" spans="1:7" x14ac:dyDescent="0.25">
      <c r="A2789">
        <v>2787</v>
      </c>
      <c r="B2789">
        <v>3.1473699359694199E-2</v>
      </c>
      <c r="C2789">
        <v>6.3187364090015297E-2</v>
      </c>
      <c r="D2789">
        <v>-0.156068355576647</v>
      </c>
      <c r="E2789">
        <v>-3.2105401318223002E-2</v>
      </c>
      <c r="F2789">
        <v>3.2599132025005098E-2</v>
      </c>
      <c r="G2789">
        <v>-7.0209096442465105E-2</v>
      </c>
    </row>
    <row r="2790" spans="1:7" x14ac:dyDescent="0.25">
      <c r="A2790">
        <v>2788</v>
      </c>
      <c r="B2790">
        <v>4.45917991848548E-2</v>
      </c>
      <c r="C2790">
        <v>6.3187364090015297E-2</v>
      </c>
      <c r="D2790">
        <v>-0.178481990424117</v>
      </c>
      <c r="E2790">
        <v>-3.2105401318223002E-2</v>
      </c>
      <c r="F2790">
        <v>3.2599132025005098E-2</v>
      </c>
      <c r="G2790">
        <v>-3.9890997403118897E-2</v>
      </c>
    </row>
    <row r="2791" spans="1:7" x14ac:dyDescent="0.25">
      <c r="A2791">
        <v>2789</v>
      </c>
      <c r="B2791">
        <v>7.4909898224201105E-2</v>
      </c>
      <c r="C2791">
        <v>6.3187364090015297E-2</v>
      </c>
      <c r="D2791">
        <v>-0.178481990424117</v>
      </c>
      <c r="E2791">
        <v>-3.2105401318223002E-2</v>
      </c>
      <c r="F2791">
        <v>3.2599132025005098E-2</v>
      </c>
      <c r="G2791">
        <v>-2.1005230142793801E-2</v>
      </c>
    </row>
    <row r="2792" spans="1:7" x14ac:dyDescent="0.25">
      <c r="A2792">
        <v>2790</v>
      </c>
      <c r="B2792">
        <v>9.37956654845261E-2</v>
      </c>
      <c r="C2792">
        <v>6.3187364090015297E-2</v>
      </c>
      <c r="D2792">
        <v>-0.178481990424117</v>
      </c>
      <c r="E2792">
        <v>-3.2105401318223002E-2</v>
      </c>
      <c r="F2792">
        <v>3.2599132025005098E-2</v>
      </c>
      <c r="G2792">
        <v>-5.0023101243071598E-2</v>
      </c>
    </row>
    <row r="2793" spans="1:7" x14ac:dyDescent="0.25">
      <c r="A2793">
        <v>2791</v>
      </c>
      <c r="B2793">
        <v>6.4777794384248397E-2</v>
      </c>
      <c r="C2793">
        <v>6.3187364090015297E-2</v>
      </c>
      <c r="D2793">
        <v>-0.178481990424117</v>
      </c>
      <c r="E2793">
        <v>-3.2105401318223002E-2</v>
      </c>
      <c r="F2793">
        <v>3.2599132025005098E-2</v>
      </c>
      <c r="G2793">
        <v>-6.4006993384978006E-2</v>
      </c>
    </row>
    <row r="2794" spans="1:7" x14ac:dyDescent="0.25">
      <c r="A2794">
        <v>2792</v>
      </c>
      <c r="B2794">
        <v>5.0793902242342003E-2</v>
      </c>
      <c r="C2794">
        <v>6.3187364090015297E-2</v>
      </c>
      <c r="D2794">
        <v>-0.178481990424117</v>
      </c>
      <c r="E2794">
        <v>-3.2105401318223002E-2</v>
      </c>
      <c r="F2794">
        <v>3.2599132025005098E-2</v>
      </c>
      <c r="G2794">
        <v>-5.0062014180394403E-2</v>
      </c>
    </row>
    <row r="2795" spans="1:7" x14ac:dyDescent="0.25">
      <c r="A2795">
        <v>2793</v>
      </c>
      <c r="B2795">
        <v>6.4738881446925495E-2</v>
      </c>
      <c r="C2795">
        <v>6.3187364090015297E-2</v>
      </c>
      <c r="D2795">
        <v>-0.178481990424117</v>
      </c>
      <c r="E2795">
        <v>-3.2105401318223002E-2</v>
      </c>
      <c r="F2795">
        <v>3.2599132025005098E-2</v>
      </c>
      <c r="G2795">
        <v>-8.3912067173813706E-2</v>
      </c>
    </row>
    <row r="2796" spans="1:7" x14ac:dyDescent="0.25">
      <c r="A2796">
        <v>2794</v>
      </c>
      <c r="B2796">
        <v>5.7262903710879498E-2</v>
      </c>
      <c r="C2796">
        <v>3.6813288832641997E-2</v>
      </c>
      <c r="D2796">
        <v>-0.178481990424117</v>
      </c>
      <c r="E2796">
        <v>-3.2105401318223002E-2</v>
      </c>
      <c r="F2796">
        <v>3.2599132025005098E-2</v>
      </c>
      <c r="G2796">
        <v>-0.111710816807938</v>
      </c>
    </row>
    <row r="2797" spans="1:7" x14ac:dyDescent="0.25">
      <c r="A2797">
        <v>2795</v>
      </c>
      <c r="B2797">
        <v>2.9464154076754501E-2</v>
      </c>
      <c r="C2797">
        <v>3.6813288832641997E-2</v>
      </c>
      <c r="D2797">
        <v>-0.178481990424117</v>
      </c>
      <c r="E2797">
        <v>-3.2105401318223002E-2</v>
      </c>
      <c r="F2797">
        <v>3.2599132025005098E-2</v>
      </c>
      <c r="G2797">
        <v>-0.12903871610377801</v>
      </c>
    </row>
    <row r="2798" spans="1:7" x14ac:dyDescent="0.25">
      <c r="A2798">
        <v>2796</v>
      </c>
      <c r="B2798">
        <v>1.21362547809144E-2</v>
      </c>
      <c r="C2798">
        <v>3.6813288832641997E-2</v>
      </c>
      <c r="D2798">
        <v>-0.178481990424117</v>
      </c>
      <c r="E2798">
        <v>-3.2105401318223002E-2</v>
      </c>
      <c r="F2798">
        <v>3.2599132025005098E-2</v>
      </c>
      <c r="G2798">
        <v>-0.15529221067025001</v>
      </c>
    </row>
    <row r="2799" spans="1:7" x14ac:dyDescent="0.25">
      <c r="A2799">
        <v>2797</v>
      </c>
      <c r="B2799">
        <v>-1.41172397855568E-2</v>
      </c>
      <c r="C2799">
        <v>3.6813288832641997E-2</v>
      </c>
      <c r="D2799">
        <v>-0.178481990424117</v>
      </c>
      <c r="E2799">
        <v>-3.2105401318223002E-2</v>
      </c>
      <c r="F2799">
        <v>3.2599132025005098E-2</v>
      </c>
      <c r="G2799">
        <v>-0.14416858011852099</v>
      </c>
    </row>
    <row r="2800" spans="1:7" x14ac:dyDescent="0.25">
      <c r="A2800">
        <v>2798</v>
      </c>
      <c r="B2800">
        <v>-2.99360923382813E-3</v>
      </c>
      <c r="C2800">
        <v>3.6813288832641997E-2</v>
      </c>
      <c r="D2800">
        <v>-0.178481990424117</v>
      </c>
      <c r="E2800">
        <v>-3.2105401318223002E-2</v>
      </c>
      <c r="F2800">
        <v>3.2599132025005098E-2</v>
      </c>
      <c r="G2800">
        <v>-0.12914216433769199</v>
      </c>
    </row>
    <row r="2801" spans="1:7" x14ac:dyDescent="0.25">
      <c r="A2801">
        <v>2799</v>
      </c>
      <c r="B2801">
        <v>1.2032806547000801E-2</v>
      </c>
      <c r="C2801">
        <v>3.6813288832641997E-2</v>
      </c>
      <c r="D2801">
        <v>-0.178481990424117</v>
      </c>
      <c r="E2801">
        <v>-3.2105401318223002E-2</v>
      </c>
      <c r="F2801">
        <v>3.2599132025005098E-2</v>
      </c>
      <c r="G2801">
        <v>-0.120502483411072</v>
      </c>
    </row>
    <row r="2802" spans="1:7" x14ac:dyDescent="0.25">
      <c r="A2802">
        <v>2800</v>
      </c>
      <c r="B2802">
        <v>2.06724874736204E-2</v>
      </c>
      <c r="C2802">
        <v>3.6813288832641997E-2</v>
      </c>
      <c r="D2802">
        <v>-0.178481990424117</v>
      </c>
      <c r="E2802">
        <v>-3.2105401318223002E-2</v>
      </c>
      <c r="F2802">
        <v>3.2599132025005098E-2</v>
      </c>
      <c r="G2802">
        <v>-0.103662258200431</v>
      </c>
    </row>
    <row r="2803" spans="1:7" x14ac:dyDescent="0.25">
      <c r="A2803">
        <v>2801</v>
      </c>
      <c r="B2803">
        <v>3.7512712684261797E-2</v>
      </c>
      <c r="C2803">
        <v>3.6813288832641997E-2</v>
      </c>
      <c r="D2803">
        <v>-0.178481990424117</v>
      </c>
      <c r="E2803">
        <v>-3.2105401318223002E-2</v>
      </c>
      <c r="F2803">
        <v>3.2599132025005098E-2</v>
      </c>
      <c r="G2803">
        <v>-0.123744925536361</v>
      </c>
    </row>
    <row r="2804" spans="1:7" x14ac:dyDescent="0.25">
      <c r="A2804">
        <v>2802</v>
      </c>
      <c r="B2804">
        <v>1.7430045348331601E-2</v>
      </c>
      <c r="C2804">
        <v>3.6813288832641997E-2</v>
      </c>
      <c r="D2804">
        <v>-0.178481990424117</v>
      </c>
      <c r="E2804">
        <v>-3.2105401318223002E-2</v>
      </c>
      <c r="F2804">
        <v>3.2599132025005098E-2</v>
      </c>
      <c r="G2804">
        <v>-0.14885863039747099</v>
      </c>
    </row>
    <row r="2805" spans="1:7" x14ac:dyDescent="0.25">
      <c r="A2805">
        <v>2803</v>
      </c>
      <c r="B2805">
        <v>-7.68365951277833E-3</v>
      </c>
      <c r="C2805">
        <v>3.6813288832641997E-2</v>
      </c>
      <c r="D2805">
        <v>-0.178481990424117</v>
      </c>
      <c r="E2805">
        <v>-3.2105401318223002E-2</v>
      </c>
      <c r="F2805">
        <v>3.2599132025005098E-2</v>
      </c>
      <c r="G2805">
        <v>-0.126338274374895</v>
      </c>
    </row>
    <row r="2806" spans="1:7" x14ac:dyDescent="0.25">
      <c r="A2806">
        <v>2804</v>
      </c>
      <c r="B2806">
        <v>1.48366965097973E-2</v>
      </c>
      <c r="C2806">
        <v>3.6813288832641997E-2</v>
      </c>
      <c r="D2806">
        <v>-0.178481990424117</v>
      </c>
      <c r="E2806">
        <v>-3.2105401318223002E-2</v>
      </c>
      <c r="F2806">
        <v>3.2599132025005098E-2</v>
      </c>
      <c r="G2806">
        <v>-0.114450446459599</v>
      </c>
    </row>
    <row r="2807" spans="1:7" x14ac:dyDescent="0.25">
      <c r="A2807">
        <v>2805</v>
      </c>
      <c r="B2807">
        <v>6.4274610255062601E-3</v>
      </c>
      <c r="C2807">
        <v>5.7110352232229898E-2</v>
      </c>
      <c r="D2807">
        <v>-0.178481990424117</v>
      </c>
      <c r="E2807">
        <v>-3.2105401318223002E-2</v>
      </c>
      <c r="F2807">
        <v>3.2599132025005098E-2</v>
      </c>
      <c r="G2807">
        <v>-0.129406197125219</v>
      </c>
    </row>
    <row r="2808" spans="1:7" x14ac:dyDescent="0.25">
      <c r="A2808">
        <v>2806</v>
      </c>
      <c r="B2808">
        <v>-8.5282896401137395E-3</v>
      </c>
      <c r="C2808">
        <v>5.7110352232229898E-2</v>
      </c>
      <c r="D2808">
        <v>-0.178481990424117</v>
      </c>
      <c r="E2808">
        <v>-3.2105401318223002E-2</v>
      </c>
      <c r="F2808">
        <v>3.2599132025005098E-2</v>
      </c>
      <c r="G2808">
        <v>-0.12646867636567799</v>
      </c>
    </row>
    <row r="2809" spans="1:7" x14ac:dyDescent="0.25">
      <c r="A2809">
        <v>2807</v>
      </c>
      <c r="B2809">
        <v>-5.59076888057291E-3</v>
      </c>
      <c r="C2809">
        <v>5.7110352232229898E-2</v>
      </c>
      <c r="D2809">
        <v>-0.178481990424117</v>
      </c>
      <c r="E2809">
        <v>-3.2105401318223002E-2</v>
      </c>
      <c r="F2809">
        <v>3.2599132025005098E-2</v>
      </c>
      <c r="G2809">
        <v>-9.4037912971157503E-2</v>
      </c>
    </row>
    <row r="2810" spans="1:7" x14ac:dyDescent="0.25">
      <c r="A2810">
        <v>2808</v>
      </c>
      <c r="B2810">
        <v>2.68399945139478E-2</v>
      </c>
      <c r="C2810">
        <v>5.7110352232229898E-2</v>
      </c>
      <c r="D2810">
        <v>-0.178481990424117</v>
      </c>
      <c r="E2810">
        <v>-3.2105401318223002E-2</v>
      </c>
      <c r="F2810">
        <v>3.2599132025005098E-2</v>
      </c>
      <c r="G2810">
        <v>-7.6455973047884804E-2</v>
      </c>
    </row>
    <row r="2811" spans="1:7" x14ac:dyDescent="0.25">
      <c r="A2811">
        <v>2809</v>
      </c>
      <c r="B2811">
        <v>4.4421934437220499E-2</v>
      </c>
      <c r="C2811">
        <v>5.7110352232229898E-2</v>
      </c>
      <c r="D2811">
        <v>-0.178481990424117</v>
      </c>
      <c r="E2811">
        <v>-3.2105401318223002E-2</v>
      </c>
      <c r="F2811">
        <v>3.2599132025005098E-2</v>
      </c>
      <c r="G2811">
        <v>-0.10131231919636</v>
      </c>
    </row>
    <row r="2812" spans="1:7" x14ac:dyDescent="0.25">
      <c r="A2812">
        <v>2810</v>
      </c>
      <c r="B2812">
        <v>1.9565588288745401E-2</v>
      </c>
      <c r="C2812">
        <v>5.7110352232229898E-2</v>
      </c>
      <c r="D2812">
        <v>-0.178481990424117</v>
      </c>
      <c r="E2812">
        <v>-3.2105401318223002E-2</v>
      </c>
      <c r="F2812">
        <v>3.2599132025005098E-2</v>
      </c>
      <c r="G2812">
        <v>-8.7273899097619206E-2</v>
      </c>
    </row>
    <row r="2813" spans="1:7" x14ac:dyDescent="0.25">
      <c r="A2813">
        <v>2811</v>
      </c>
      <c r="B2813">
        <v>3.3604008387486201E-2</v>
      </c>
      <c r="C2813">
        <v>5.7110352232229898E-2</v>
      </c>
      <c r="D2813">
        <v>-0.178481990424117</v>
      </c>
      <c r="E2813">
        <v>-3.2105401318223002E-2</v>
      </c>
      <c r="F2813">
        <v>3.2599132025005098E-2</v>
      </c>
      <c r="G2813">
        <v>-6.9398888020203706E-2</v>
      </c>
    </row>
    <row r="2814" spans="1:7" x14ac:dyDescent="0.25">
      <c r="A2814">
        <v>2812</v>
      </c>
      <c r="B2814">
        <v>5.1479019464901597E-2</v>
      </c>
      <c r="C2814">
        <v>5.7110352232229898E-2</v>
      </c>
      <c r="D2814">
        <v>-0.178481990424117</v>
      </c>
      <c r="E2814">
        <v>-3.2105401318223002E-2</v>
      </c>
      <c r="F2814">
        <v>3.2599132025005098E-2</v>
      </c>
      <c r="G2814">
        <v>-4.5697998810165001E-2</v>
      </c>
    </row>
    <row r="2815" spans="1:7" x14ac:dyDescent="0.25">
      <c r="A2815">
        <v>2813</v>
      </c>
      <c r="B2815">
        <v>7.5179908674940399E-2</v>
      </c>
      <c r="C2815">
        <v>5.7110352232229898E-2</v>
      </c>
      <c r="D2815">
        <v>-0.178481990424117</v>
      </c>
      <c r="E2815">
        <v>-3.2105401318223002E-2</v>
      </c>
      <c r="F2815">
        <v>3.2599132025005098E-2</v>
      </c>
      <c r="G2815">
        <v>-2.92647675951835E-2</v>
      </c>
    </row>
    <row r="2816" spans="1:7" x14ac:dyDescent="0.25">
      <c r="A2816">
        <v>2814</v>
      </c>
      <c r="B2816">
        <v>9.1613139889921799E-2</v>
      </c>
      <c r="C2816">
        <v>5.7110352232229898E-2</v>
      </c>
      <c r="D2816">
        <v>-0.178481990424117</v>
      </c>
      <c r="E2816">
        <v>-3.2105401318223002E-2</v>
      </c>
      <c r="F2816">
        <v>3.2599132025005098E-2</v>
      </c>
      <c r="G2816">
        <v>-2.7771217991875499E-2</v>
      </c>
    </row>
    <row r="2817" spans="1:7" x14ac:dyDescent="0.25">
      <c r="A2817">
        <v>2815</v>
      </c>
      <c r="B2817">
        <v>9.3106689493229894E-2</v>
      </c>
      <c r="C2817">
        <v>5.7110352232229898E-2</v>
      </c>
      <c r="D2817">
        <v>-0.178481990424117</v>
      </c>
      <c r="E2817">
        <v>-3.2105401318223002E-2</v>
      </c>
      <c r="F2817">
        <v>3.2599132025005098E-2</v>
      </c>
      <c r="G2817">
        <v>8.6246631065867701E-3</v>
      </c>
    </row>
    <row r="2818" spans="1:7" x14ac:dyDescent="0.25">
      <c r="A2818">
        <v>2816</v>
      </c>
      <c r="B2818">
        <v>8.8357589242548606E-2</v>
      </c>
      <c r="C2818">
        <v>9.8255333581373505E-2</v>
      </c>
      <c r="D2818">
        <v>-0.178481990424117</v>
      </c>
      <c r="E2818">
        <v>-3.2105401318223002E-2</v>
      </c>
      <c r="F2818">
        <v>3.2599132025005098E-2</v>
      </c>
      <c r="G2818">
        <v>-2.8105963250976699E-2</v>
      </c>
    </row>
    <row r="2819" spans="1:7" x14ac:dyDescent="0.25">
      <c r="A2819">
        <v>2817</v>
      </c>
      <c r="B2819">
        <v>5.1626962884985098E-2</v>
      </c>
      <c r="C2819">
        <v>9.8255333581373505E-2</v>
      </c>
      <c r="D2819">
        <v>-0.178481990424117</v>
      </c>
      <c r="E2819">
        <v>-3.2105401318223002E-2</v>
      </c>
      <c r="F2819">
        <v>3.2599132025005098E-2</v>
      </c>
      <c r="G2819">
        <v>-1.81393310439244E-2</v>
      </c>
    </row>
    <row r="2820" spans="1:7" x14ac:dyDescent="0.25">
      <c r="A2820">
        <v>2818</v>
      </c>
      <c r="B2820">
        <v>6.15935950920374E-2</v>
      </c>
      <c r="C2820">
        <v>9.8255333581373505E-2</v>
      </c>
      <c r="D2820">
        <v>-0.178481990424117</v>
      </c>
      <c r="E2820">
        <v>-3.2105401318223002E-2</v>
      </c>
      <c r="F2820">
        <v>3.2599132025005098E-2</v>
      </c>
      <c r="G2820">
        <v>-5.0306937326866398E-2</v>
      </c>
    </row>
    <row r="2821" spans="1:7" x14ac:dyDescent="0.25">
      <c r="A2821">
        <v>2819</v>
      </c>
      <c r="B2821">
        <v>2.9425988809095398E-2</v>
      </c>
      <c r="C2821">
        <v>9.8255333581373505E-2</v>
      </c>
      <c r="D2821">
        <v>-0.178481990424117</v>
      </c>
      <c r="E2821">
        <v>-3.2105401318223002E-2</v>
      </c>
      <c r="F2821">
        <v>3.2599132025005098E-2</v>
      </c>
      <c r="G2821">
        <v>-3.9841635422693297E-2</v>
      </c>
    </row>
    <row r="2822" spans="1:7" x14ac:dyDescent="0.25">
      <c r="A2822">
        <v>2820</v>
      </c>
      <c r="B2822">
        <v>3.9891290713268503E-2</v>
      </c>
      <c r="C2822">
        <v>9.8255333581373505E-2</v>
      </c>
      <c r="D2822">
        <v>-0.178481990424117</v>
      </c>
      <c r="E2822">
        <v>-3.2105401318223002E-2</v>
      </c>
      <c r="F2822">
        <v>3.2599132025005098E-2</v>
      </c>
      <c r="G2822">
        <v>-0.113935484426772</v>
      </c>
    </row>
    <row r="2823" spans="1:7" x14ac:dyDescent="0.25">
      <c r="A2823">
        <v>2821</v>
      </c>
      <c r="B2823">
        <v>5.1303729774307201E-2</v>
      </c>
      <c r="C2823">
        <v>9.8255333581373505E-2</v>
      </c>
      <c r="D2823">
        <v>-0.178481990424117</v>
      </c>
      <c r="E2823">
        <v>-0.117611689383341</v>
      </c>
      <c r="F2823">
        <v>3.2599132025005098E-2</v>
      </c>
      <c r="G2823">
        <v>-0.117957254536829</v>
      </c>
    </row>
    <row r="2824" spans="1:7" x14ac:dyDescent="0.25">
      <c r="A2824">
        <v>2822</v>
      </c>
      <c r="B2824">
        <v>4.7281959664251097E-2</v>
      </c>
      <c r="C2824">
        <v>9.8255333581373505E-2</v>
      </c>
      <c r="D2824">
        <v>-0.178481990424117</v>
      </c>
      <c r="E2824">
        <v>-0.117611689383341</v>
      </c>
      <c r="F2824">
        <v>3.2599132025005098E-2</v>
      </c>
      <c r="G2824">
        <v>-0.14673182028218201</v>
      </c>
    </row>
    <row r="2825" spans="1:7" x14ac:dyDescent="0.25">
      <c r="A2825">
        <v>2823</v>
      </c>
      <c r="B2825">
        <v>1.85073939188975E-2</v>
      </c>
      <c r="C2825">
        <v>9.8255333581373505E-2</v>
      </c>
      <c r="D2825">
        <v>-0.178481990424117</v>
      </c>
      <c r="E2825">
        <v>-0.117611689383341</v>
      </c>
      <c r="F2825">
        <v>3.2599132025005098E-2</v>
      </c>
      <c r="G2825">
        <v>-0.15633739700894</v>
      </c>
    </row>
    <row r="2826" spans="1:7" x14ac:dyDescent="0.25">
      <c r="A2826">
        <v>2824</v>
      </c>
      <c r="B2826">
        <v>8.9018171921398902E-3</v>
      </c>
      <c r="C2826">
        <v>9.8255333581373505E-2</v>
      </c>
      <c r="D2826">
        <v>-0.178481990424117</v>
      </c>
      <c r="E2826">
        <v>-0.117611689383341</v>
      </c>
      <c r="F2826">
        <v>3.2599132025005098E-2</v>
      </c>
      <c r="G2826">
        <v>-0.13803116170947999</v>
      </c>
    </row>
    <row r="2827" spans="1:7" x14ac:dyDescent="0.25">
      <c r="A2827">
        <v>2825</v>
      </c>
      <c r="B2827">
        <v>2.72080524915999E-2</v>
      </c>
      <c r="C2827">
        <v>9.8255333581373505E-2</v>
      </c>
      <c r="D2827">
        <v>-0.178481990424117</v>
      </c>
      <c r="E2827">
        <v>-0.117611689383341</v>
      </c>
      <c r="F2827">
        <v>3.2599132025005098E-2</v>
      </c>
      <c r="G2827">
        <v>-0.16600838907455501</v>
      </c>
    </row>
    <row r="2828" spans="1:7" x14ac:dyDescent="0.25">
      <c r="A2828">
        <v>2826</v>
      </c>
      <c r="B2828" s="1">
        <v>-7.6917487347504898E-4</v>
      </c>
      <c r="C2828">
        <v>9.8255333581373505E-2</v>
      </c>
      <c r="D2828">
        <v>-0.178481990424117</v>
      </c>
      <c r="E2828">
        <v>-0.117611689383341</v>
      </c>
      <c r="F2828">
        <v>3.2599132025005098E-2</v>
      </c>
      <c r="G2828">
        <v>-0.16241957919848901</v>
      </c>
    </row>
    <row r="2829" spans="1:7" x14ac:dyDescent="0.25">
      <c r="A2829">
        <v>2827</v>
      </c>
      <c r="B2829">
        <v>-3.2647624479172403E-2</v>
      </c>
      <c r="C2829">
        <v>0.133722593063136</v>
      </c>
      <c r="D2829">
        <v>-0.178481990424117</v>
      </c>
      <c r="E2829">
        <v>-0.117611689383341</v>
      </c>
      <c r="F2829">
        <v>3.2599132025005098E-2</v>
      </c>
      <c r="G2829">
        <v>-0.14879243938322501</v>
      </c>
    </row>
    <row r="2830" spans="1:7" x14ac:dyDescent="0.25">
      <c r="A2830">
        <v>2828</v>
      </c>
      <c r="B2830">
        <v>-1.9020484663908301E-2</v>
      </c>
      <c r="C2830">
        <v>0.133722593063136</v>
      </c>
      <c r="D2830">
        <v>-0.178481990424117</v>
      </c>
      <c r="E2830">
        <v>-0.117611689383341</v>
      </c>
      <c r="F2830">
        <v>3.2599132025005098E-2</v>
      </c>
      <c r="G2830">
        <v>-0.17883147963097501</v>
      </c>
    </row>
    <row r="2831" spans="1:7" x14ac:dyDescent="0.25">
      <c r="A2831">
        <v>2829</v>
      </c>
      <c r="B2831">
        <v>-1.8868912544897198E-2</v>
      </c>
      <c r="C2831">
        <v>0.133722593063136</v>
      </c>
      <c r="D2831">
        <v>-0.20867260279087799</v>
      </c>
      <c r="E2831">
        <v>-0.117611689383341</v>
      </c>
      <c r="F2831">
        <v>3.2599132025005098E-2</v>
      </c>
      <c r="G2831">
        <v>-0.19598166590331201</v>
      </c>
    </row>
    <row r="2832" spans="1:7" x14ac:dyDescent="0.25">
      <c r="A2832">
        <v>2830</v>
      </c>
      <c r="B2832">
        <v>-3.6019098817234203E-2</v>
      </c>
      <c r="C2832">
        <v>0.133722593063136</v>
      </c>
      <c r="D2832">
        <v>-0.20867260279087799</v>
      </c>
      <c r="E2832">
        <v>-0.117611689383341</v>
      </c>
      <c r="F2832">
        <v>3.2599132025005098E-2</v>
      </c>
      <c r="G2832">
        <v>-0.17101631983986601</v>
      </c>
    </row>
    <row r="2833" spans="1:7" x14ac:dyDescent="0.25">
      <c r="A2833">
        <v>2831</v>
      </c>
      <c r="B2833">
        <v>-1.1053752753788299E-2</v>
      </c>
      <c r="C2833">
        <v>0.133722593063136</v>
      </c>
      <c r="D2833">
        <v>-0.20867260279087799</v>
      </c>
      <c r="E2833">
        <v>-0.117611689383341</v>
      </c>
      <c r="F2833">
        <v>3.2599132025005098E-2</v>
      </c>
      <c r="G2833">
        <v>-0.13898826056566599</v>
      </c>
    </row>
    <row r="2834" spans="1:7" x14ac:dyDescent="0.25">
      <c r="A2834">
        <v>2832</v>
      </c>
      <c r="B2834">
        <v>2.0974306520411701E-2</v>
      </c>
      <c r="C2834">
        <v>0.133722593063136</v>
      </c>
      <c r="D2834">
        <v>-0.20867260279087799</v>
      </c>
      <c r="E2834">
        <v>-0.117611689383341</v>
      </c>
      <c r="F2834">
        <v>3.2599132025005098E-2</v>
      </c>
      <c r="G2834">
        <v>-0.14745401346805101</v>
      </c>
    </row>
    <row r="2835" spans="1:7" x14ac:dyDescent="0.25">
      <c r="A2835">
        <v>2833</v>
      </c>
      <c r="B2835">
        <v>1.25085536180267E-2</v>
      </c>
      <c r="C2835">
        <v>0.133722593063136</v>
      </c>
      <c r="D2835">
        <v>-0.20867260279087799</v>
      </c>
      <c r="E2835">
        <v>-0.117611689383341</v>
      </c>
      <c r="F2835">
        <v>3.2599132025005098E-2</v>
      </c>
      <c r="G2835">
        <v>-0.1276734713297</v>
      </c>
    </row>
    <row r="2836" spans="1:7" x14ac:dyDescent="0.25">
      <c r="A2836">
        <v>2834</v>
      </c>
      <c r="B2836">
        <v>3.2289095756377797E-2</v>
      </c>
      <c r="C2836">
        <v>0.133722593063136</v>
      </c>
      <c r="D2836">
        <v>-0.20867260279087799</v>
      </c>
      <c r="E2836">
        <v>-0.117611689383341</v>
      </c>
      <c r="F2836">
        <v>3.2599132025005098E-2</v>
      </c>
      <c r="G2836">
        <v>-0.11237989046415001</v>
      </c>
    </row>
    <row r="2837" spans="1:7" x14ac:dyDescent="0.25">
      <c r="A2837">
        <v>2835</v>
      </c>
      <c r="B2837">
        <v>4.7582676621927299E-2</v>
      </c>
      <c r="C2837">
        <v>0.133722593063136</v>
      </c>
      <c r="D2837">
        <v>-0.20867260279087799</v>
      </c>
      <c r="E2837">
        <v>-0.117611689383341</v>
      </c>
      <c r="F2837">
        <v>3.2599132025005098E-2</v>
      </c>
      <c r="G2837">
        <v>-0.114683577670651</v>
      </c>
    </row>
    <row r="2838" spans="1:7" x14ac:dyDescent="0.25">
      <c r="A2838">
        <v>2836</v>
      </c>
      <c r="B2838">
        <v>4.52789894154269E-2</v>
      </c>
      <c r="C2838">
        <v>0.133722593063136</v>
      </c>
      <c r="D2838">
        <v>-0.20867260279087799</v>
      </c>
      <c r="E2838">
        <v>-0.117611689383341</v>
      </c>
      <c r="F2838">
        <v>3.2599132025005098E-2</v>
      </c>
      <c r="G2838">
        <v>-9.4025593643361396E-2</v>
      </c>
    </row>
    <row r="2839" spans="1:7" x14ac:dyDescent="0.25">
      <c r="A2839">
        <v>2837</v>
      </c>
      <c r="B2839">
        <v>6.5936973442716804E-2</v>
      </c>
      <c r="C2839">
        <v>0.133722593063136</v>
      </c>
      <c r="D2839">
        <v>-0.20867260279087799</v>
      </c>
      <c r="E2839">
        <v>-0.117611689383341</v>
      </c>
      <c r="F2839">
        <v>3.2599132025005098E-2</v>
      </c>
      <c r="G2839">
        <v>-6.3264778624298496E-2</v>
      </c>
    </row>
    <row r="2840" spans="1:7" x14ac:dyDescent="0.25">
      <c r="A2840">
        <v>2838</v>
      </c>
      <c r="B2840">
        <v>6.4329456054185302E-2</v>
      </c>
      <c r="C2840">
        <v>0.16609092547073001</v>
      </c>
      <c r="D2840">
        <v>-0.20867260279087799</v>
      </c>
      <c r="E2840">
        <v>-0.117611689383341</v>
      </c>
      <c r="F2840">
        <v>3.2599132025005098E-2</v>
      </c>
      <c r="G2840">
        <v>-6.4331434611081706E-2</v>
      </c>
    </row>
    <row r="2841" spans="1:7" x14ac:dyDescent="0.25">
      <c r="A2841">
        <v>2839</v>
      </c>
      <c r="B2841">
        <v>6.3262800067402203E-2</v>
      </c>
      <c r="C2841">
        <v>0.16609092547073001</v>
      </c>
      <c r="D2841">
        <v>-0.20867260279087799</v>
      </c>
      <c r="E2841">
        <v>-0.117611689383341</v>
      </c>
      <c r="F2841">
        <v>3.2599132025005098E-2</v>
      </c>
      <c r="G2841">
        <v>-8.12622192955718E-2</v>
      </c>
    </row>
    <row r="2842" spans="1:7" x14ac:dyDescent="0.25">
      <c r="A2842">
        <v>2840</v>
      </c>
      <c r="B2842">
        <v>4.6332015382912102E-2</v>
      </c>
      <c r="C2842">
        <v>0.16609092547073001</v>
      </c>
      <c r="D2842">
        <v>-0.20867260279087799</v>
      </c>
      <c r="E2842">
        <v>-0.117611689383341</v>
      </c>
      <c r="F2842">
        <v>3.2599132025005098E-2</v>
      </c>
      <c r="G2842">
        <v>-0.116541021326143</v>
      </c>
    </row>
    <row r="2843" spans="1:7" x14ac:dyDescent="0.25">
      <c r="A2843">
        <v>2841</v>
      </c>
      <c r="B2843">
        <v>1.10532133523406E-2</v>
      </c>
      <c r="C2843">
        <v>0.16609092547073001</v>
      </c>
      <c r="D2843">
        <v>-0.20867260279087799</v>
      </c>
      <c r="E2843">
        <v>-0.117611689383341</v>
      </c>
      <c r="F2843">
        <v>3.2599132025005098E-2</v>
      </c>
      <c r="G2843">
        <v>-8.8789926125578705E-2</v>
      </c>
    </row>
    <row r="2844" spans="1:7" x14ac:dyDescent="0.25">
      <c r="A2844">
        <v>2842</v>
      </c>
      <c r="B2844">
        <v>3.8804308552905203E-2</v>
      </c>
      <c r="C2844">
        <v>0.16609092547073001</v>
      </c>
      <c r="D2844">
        <v>-0.20867260279087799</v>
      </c>
      <c r="E2844">
        <v>-0.117611689383341</v>
      </c>
      <c r="F2844">
        <v>3.2599132025005098E-2</v>
      </c>
      <c r="G2844">
        <v>-5.8949324202977403E-2</v>
      </c>
    </row>
    <row r="2845" spans="1:7" x14ac:dyDescent="0.25">
      <c r="A2845">
        <v>2843</v>
      </c>
      <c r="B2845">
        <v>6.8644910475506499E-2</v>
      </c>
      <c r="C2845">
        <v>0.16609092547073001</v>
      </c>
      <c r="D2845">
        <v>-0.20867260279087799</v>
      </c>
      <c r="E2845">
        <v>-0.117611689383341</v>
      </c>
      <c r="F2845">
        <v>3.2599132025005098E-2</v>
      </c>
      <c r="G2845">
        <v>-3.1266702981457603E-2</v>
      </c>
    </row>
    <row r="2846" spans="1:7" x14ac:dyDescent="0.25">
      <c r="A2846">
        <v>2844</v>
      </c>
      <c r="B2846">
        <v>9.6327531697026306E-2</v>
      </c>
      <c r="C2846">
        <v>0.16609092547073001</v>
      </c>
      <c r="D2846">
        <v>-0.20867260279087799</v>
      </c>
      <c r="E2846">
        <v>-0.117611689383341</v>
      </c>
      <c r="F2846">
        <v>3.2599132025005098E-2</v>
      </c>
      <c r="G2846">
        <v>-5.8125624807507503E-3</v>
      </c>
    </row>
    <row r="2847" spans="1:7" x14ac:dyDescent="0.25">
      <c r="A2847">
        <v>2845</v>
      </c>
      <c r="B2847">
        <v>0.121781672197733</v>
      </c>
      <c r="C2847">
        <v>0.16609092547073001</v>
      </c>
      <c r="D2847">
        <v>-0.20867260279087799</v>
      </c>
      <c r="E2847">
        <v>-0.117611689383341</v>
      </c>
      <c r="F2847">
        <v>3.2599132025005098E-2</v>
      </c>
      <c r="G2847">
        <v>-3.93397052802376E-2</v>
      </c>
    </row>
    <row r="2848" spans="1:7" x14ac:dyDescent="0.25">
      <c r="A2848">
        <v>2846</v>
      </c>
      <c r="B2848">
        <v>8.8254529398246295E-2</v>
      </c>
      <c r="C2848">
        <v>0.16609092547073001</v>
      </c>
      <c r="D2848">
        <v>-0.20867260279087799</v>
      </c>
      <c r="E2848">
        <v>-0.117611689383341</v>
      </c>
      <c r="F2848">
        <v>3.2599132025005098E-2</v>
      </c>
      <c r="G2848">
        <v>-3.8007778580514497E-2</v>
      </c>
    </row>
    <row r="2849" spans="1:7" x14ac:dyDescent="0.25">
      <c r="A2849">
        <v>2847</v>
      </c>
      <c r="B2849">
        <v>8.9586456097969294E-2</v>
      </c>
      <c r="C2849">
        <v>0.16609092547073001</v>
      </c>
      <c r="D2849">
        <v>-0.20867260279087799</v>
      </c>
      <c r="E2849">
        <v>-0.117611689383341</v>
      </c>
      <c r="F2849">
        <v>3.2599132025005098E-2</v>
      </c>
      <c r="G2849">
        <v>-6.7033662600055999E-2</v>
      </c>
    </row>
    <row r="2850" spans="1:7" x14ac:dyDescent="0.25">
      <c r="A2850">
        <v>2848</v>
      </c>
      <c r="B2850">
        <v>6.0560572078427799E-2</v>
      </c>
      <c r="C2850">
        <v>0.16609092547073001</v>
      </c>
      <c r="D2850">
        <v>-0.20867260279087799</v>
      </c>
      <c r="E2850">
        <v>-0.117611689383341</v>
      </c>
      <c r="F2850">
        <v>3.2599132025005098E-2</v>
      </c>
      <c r="G2850">
        <v>-4.4307513692378897E-2</v>
      </c>
    </row>
    <row r="2851" spans="1:7" x14ac:dyDescent="0.25">
      <c r="A2851">
        <v>2849</v>
      </c>
      <c r="B2851">
        <v>5.2578352415885099E-2</v>
      </c>
      <c r="C2851">
        <v>0.19679929404095001</v>
      </c>
      <c r="D2851">
        <v>-0.20867260279087799</v>
      </c>
      <c r="E2851">
        <v>-0.117611689383341</v>
      </c>
      <c r="F2851">
        <v>3.2599132025005098E-2</v>
      </c>
      <c r="G2851">
        <v>-2.9139986610476998E-2</v>
      </c>
    </row>
    <row r="2852" spans="1:7" x14ac:dyDescent="0.25">
      <c r="A2852">
        <v>2850</v>
      </c>
      <c r="B2852">
        <v>6.7745879497787001E-2</v>
      </c>
      <c r="C2852">
        <v>0.19679929404095001</v>
      </c>
      <c r="D2852">
        <v>-0.20867260279087799</v>
      </c>
      <c r="E2852">
        <v>-0.117611689383341</v>
      </c>
      <c r="F2852">
        <v>3.2599132025005098E-2</v>
      </c>
      <c r="G2852">
        <v>-3.9190371893449198E-2</v>
      </c>
    </row>
    <row r="2853" spans="1:7" x14ac:dyDescent="0.25">
      <c r="A2853">
        <v>2851</v>
      </c>
      <c r="B2853">
        <v>5.7695494214814902E-2</v>
      </c>
      <c r="C2853">
        <v>0.19679929404095001</v>
      </c>
      <c r="D2853">
        <v>-0.20867260279087799</v>
      </c>
      <c r="E2853">
        <v>-0.117611689383341</v>
      </c>
      <c r="F2853">
        <v>3.2599132025005098E-2</v>
      </c>
      <c r="G2853">
        <v>-7.5374673758030503E-2</v>
      </c>
    </row>
    <row r="2854" spans="1:7" x14ac:dyDescent="0.25">
      <c r="A2854">
        <v>2852</v>
      </c>
      <c r="B2854">
        <v>2.15111923502335E-2</v>
      </c>
      <c r="C2854">
        <v>0.19679929404095001</v>
      </c>
      <c r="D2854">
        <v>-0.20867260279087799</v>
      </c>
      <c r="E2854">
        <v>-0.117611689383341</v>
      </c>
      <c r="F2854">
        <v>3.2599132025005098E-2</v>
      </c>
      <c r="G2854">
        <v>-6.1002619854933798E-2</v>
      </c>
    </row>
    <row r="2855" spans="1:7" x14ac:dyDescent="0.25">
      <c r="A2855">
        <v>2853</v>
      </c>
      <c r="B2855">
        <v>3.5883246253330302E-2</v>
      </c>
      <c r="C2855">
        <v>0.19679929404095001</v>
      </c>
      <c r="D2855">
        <v>-0.20867260279087799</v>
      </c>
      <c r="E2855">
        <v>-0.117611689383341</v>
      </c>
      <c r="F2855">
        <v>3.2599132025005098E-2</v>
      </c>
      <c r="G2855">
        <v>-8.9646916374830396E-2</v>
      </c>
    </row>
    <row r="2856" spans="1:7" x14ac:dyDescent="0.25">
      <c r="A2856">
        <v>2854</v>
      </c>
      <c r="B2856">
        <v>7.2389497334336599E-3</v>
      </c>
      <c r="C2856">
        <v>0.19679929404095001</v>
      </c>
      <c r="D2856">
        <v>-0.20867260279087799</v>
      </c>
      <c r="E2856">
        <v>-0.117611689383341</v>
      </c>
      <c r="F2856">
        <v>3.2599132025005098E-2</v>
      </c>
      <c r="G2856">
        <v>-6.17879614952314E-2</v>
      </c>
    </row>
    <row r="2857" spans="1:7" x14ac:dyDescent="0.25">
      <c r="A2857">
        <v>2855</v>
      </c>
      <c r="B2857">
        <v>3.50979046130327E-2</v>
      </c>
      <c r="C2857">
        <v>0.19679929404095001</v>
      </c>
      <c r="D2857">
        <v>-0.20867260279087799</v>
      </c>
      <c r="E2857">
        <v>-0.117611689383341</v>
      </c>
      <c r="F2857">
        <v>3.2599132025005098E-2</v>
      </c>
      <c r="G2857">
        <v>-4.1662228861905598E-2</v>
      </c>
    </row>
    <row r="2858" spans="1:7" x14ac:dyDescent="0.25">
      <c r="A2858">
        <v>2856</v>
      </c>
      <c r="B2858">
        <v>5.5223637246358398E-2</v>
      </c>
      <c r="C2858">
        <v>0.19679929404095001</v>
      </c>
      <c r="D2858">
        <v>-0.20867260279087799</v>
      </c>
      <c r="E2858">
        <v>-0.117611689383341</v>
      </c>
      <c r="F2858">
        <v>3.2599132025005098E-2</v>
      </c>
      <c r="G2858">
        <v>-1.8606901778999999E-2</v>
      </c>
    </row>
    <row r="2859" spans="1:7" x14ac:dyDescent="0.25">
      <c r="A2859">
        <v>2857</v>
      </c>
      <c r="B2859">
        <v>7.8278964329263998E-2</v>
      </c>
      <c r="C2859">
        <v>0.19679929404095001</v>
      </c>
      <c r="D2859">
        <v>-0.20867260279087799</v>
      </c>
      <c r="E2859">
        <v>-0.117611689383341</v>
      </c>
      <c r="F2859">
        <v>3.2599132025005098E-2</v>
      </c>
      <c r="G2859">
        <v>-5.5019091340997799E-2</v>
      </c>
    </row>
    <row r="2860" spans="1:7" x14ac:dyDescent="0.25">
      <c r="A2860">
        <v>2858</v>
      </c>
      <c r="B2860">
        <v>4.1866774767266302E-2</v>
      </c>
      <c r="C2860">
        <v>0.19679929404095001</v>
      </c>
      <c r="D2860">
        <v>-0.20867260279087799</v>
      </c>
      <c r="E2860">
        <v>-0.117611689383341</v>
      </c>
      <c r="F2860">
        <v>3.2599132025005098E-2</v>
      </c>
      <c r="G2860">
        <v>-8.7640059609909796E-2</v>
      </c>
    </row>
    <row r="2861" spans="1:7" x14ac:dyDescent="0.25">
      <c r="A2861">
        <v>2859</v>
      </c>
      <c r="B2861">
        <v>9.2458064983542594E-3</v>
      </c>
      <c r="C2861">
        <v>0.19679929404095001</v>
      </c>
      <c r="D2861">
        <v>-0.20867260279087799</v>
      </c>
      <c r="E2861">
        <v>-0.117611689383341</v>
      </c>
      <c r="F2861">
        <v>3.2599132025005098E-2</v>
      </c>
      <c r="G2861">
        <v>-0.110757602046306</v>
      </c>
    </row>
    <row r="2862" spans="1:7" x14ac:dyDescent="0.25">
      <c r="A2862">
        <v>2860</v>
      </c>
      <c r="B2862">
        <v>3.2944106572309097E-2</v>
      </c>
      <c r="C2862">
        <v>0.149983451530599</v>
      </c>
      <c r="D2862">
        <v>-0.20867260279087799</v>
      </c>
      <c r="E2862">
        <v>-0.117611689383341</v>
      </c>
      <c r="F2862">
        <v>3.2599132025005098E-2</v>
      </c>
      <c r="G2862">
        <v>-0.100737700524462</v>
      </c>
    </row>
    <row r="2863" spans="1:7" x14ac:dyDescent="0.25">
      <c r="A2863">
        <v>2861</v>
      </c>
      <c r="B2863">
        <v>4.2964008094152698E-2</v>
      </c>
      <c r="C2863">
        <v>0.149983451530599</v>
      </c>
      <c r="D2863">
        <v>-0.20867260279087799</v>
      </c>
      <c r="E2863">
        <v>-0.117611689383341</v>
      </c>
      <c r="F2863">
        <v>3.2599132025005098E-2</v>
      </c>
      <c r="G2863">
        <v>-7.9375043109310206E-2</v>
      </c>
    </row>
    <row r="2864" spans="1:7" x14ac:dyDescent="0.25">
      <c r="A2864">
        <v>2862</v>
      </c>
      <c r="B2864">
        <v>6.4326665509305395E-2</v>
      </c>
      <c r="C2864">
        <v>0.149983451530599</v>
      </c>
      <c r="D2864">
        <v>-0.20867260279087799</v>
      </c>
      <c r="E2864">
        <v>-0.117611689383341</v>
      </c>
      <c r="F2864">
        <v>3.2599132025005098E-2</v>
      </c>
      <c r="G2864">
        <v>-7.9310636877463606E-2</v>
      </c>
    </row>
    <row r="2865" spans="1:7" x14ac:dyDescent="0.25">
      <c r="A2865">
        <v>2863</v>
      </c>
      <c r="B2865">
        <v>6.4391071741152106E-2</v>
      </c>
      <c r="C2865">
        <v>0.149983451530599</v>
      </c>
      <c r="D2865">
        <v>-0.20867260279087799</v>
      </c>
      <c r="E2865">
        <v>-0.117611689383341</v>
      </c>
      <c r="F2865">
        <v>3.2599132025005098E-2</v>
      </c>
      <c r="G2865">
        <v>-7.9943268475075296E-2</v>
      </c>
    </row>
    <row r="2866" spans="1:7" x14ac:dyDescent="0.25">
      <c r="A2866">
        <v>2864</v>
      </c>
      <c r="B2866">
        <v>6.3758440143540304E-2</v>
      </c>
      <c r="C2866">
        <v>0.149983451530599</v>
      </c>
      <c r="D2866">
        <v>-0.20867260279087799</v>
      </c>
      <c r="E2866">
        <v>-0.117611689383341</v>
      </c>
      <c r="F2866">
        <v>3.2599132025005098E-2</v>
      </c>
      <c r="G2866">
        <v>-9.2890250272526995E-2</v>
      </c>
    </row>
    <row r="2867" spans="1:7" x14ac:dyDescent="0.25">
      <c r="A2867">
        <v>2865</v>
      </c>
      <c r="B2867">
        <v>5.0811458346088599E-2</v>
      </c>
      <c r="C2867">
        <v>0.149983451530599</v>
      </c>
      <c r="D2867">
        <v>-0.20867260279087799</v>
      </c>
      <c r="E2867">
        <v>-0.117611689383341</v>
      </c>
      <c r="F2867">
        <v>3.2599132025005098E-2</v>
      </c>
      <c r="G2867">
        <v>-8.5218665663712598E-2</v>
      </c>
    </row>
    <row r="2868" spans="1:7" x14ac:dyDescent="0.25">
      <c r="A2868">
        <v>2866</v>
      </c>
      <c r="B2868">
        <v>5.8483042954903003E-2</v>
      </c>
      <c r="C2868">
        <v>0.149983451530599</v>
      </c>
      <c r="D2868">
        <v>-0.20867260279087799</v>
      </c>
      <c r="E2868">
        <v>-0.117611689383341</v>
      </c>
      <c r="F2868">
        <v>3.2599132025005098E-2</v>
      </c>
      <c r="G2868">
        <v>-9.4809690859038107E-2</v>
      </c>
    </row>
    <row r="2869" spans="1:7" x14ac:dyDescent="0.25">
      <c r="A2869">
        <v>2867</v>
      </c>
      <c r="B2869">
        <v>4.8892017759577501E-2</v>
      </c>
      <c r="C2869">
        <v>0.149983451530599</v>
      </c>
      <c r="D2869">
        <v>-0.20867260279087799</v>
      </c>
      <c r="E2869">
        <v>-0.117611689383341</v>
      </c>
      <c r="F2869">
        <v>3.2599132025005098E-2</v>
      </c>
      <c r="G2869">
        <v>-7.9311023359933397E-2</v>
      </c>
    </row>
    <row r="2870" spans="1:7" x14ac:dyDescent="0.25">
      <c r="A2870">
        <v>2868</v>
      </c>
      <c r="B2870">
        <v>6.4390685258682301E-2</v>
      </c>
      <c r="C2870">
        <v>0.149983451530599</v>
      </c>
      <c r="D2870">
        <v>-0.20867260279087799</v>
      </c>
      <c r="E2870">
        <v>-0.117611689383341</v>
      </c>
      <c r="F2870">
        <v>3.2599132025005098E-2</v>
      </c>
      <c r="G2870">
        <v>-5.0079150411389502E-2</v>
      </c>
    </row>
    <row r="2871" spans="1:7" x14ac:dyDescent="0.25">
      <c r="A2871">
        <v>2869</v>
      </c>
      <c r="B2871">
        <v>9.3622558207226106E-2</v>
      </c>
      <c r="C2871">
        <v>0.149983451530599</v>
      </c>
      <c r="D2871">
        <v>-0.20867260279087799</v>
      </c>
      <c r="E2871">
        <v>-0.117611689383341</v>
      </c>
      <c r="F2871">
        <v>3.2599132025005098E-2</v>
      </c>
      <c r="G2871">
        <v>2.6114020850576299E-2</v>
      </c>
    </row>
    <row r="2872" spans="1:7" x14ac:dyDescent="0.25">
      <c r="A2872">
        <v>2870</v>
      </c>
      <c r="B2872">
        <v>6.1094079239268198E-2</v>
      </c>
      <c r="C2872">
        <v>0.149983451530599</v>
      </c>
      <c r="D2872">
        <v>-9.9950952560954806E-2</v>
      </c>
      <c r="E2872">
        <v>-0.117611689383341</v>
      </c>
      <c r="F2872">
        <v>3.2599132025005098E-2</v>
      </c>
      <c r="G2872">
        <v>1.14511292136747E-2</v>
      </c>
    </row>
    <row r="2873" spans="1:7" x14ac:dyDescent="0.25">
      <c r="A2873">
        <v>2871</v>
      </c>
      <c r="B2873">
        <v>3.1428329598076399E-2</v>
      </c>
      <c r="C2873">
        <v>0.16498630953488899</v>
      </c>
      <c r="D2873">
        <v>-9.9950952560954806E-2</v>
      </c>
      <c r="E2873">
        <v>-0.117611689383341</v>
      </c>
      <c r="F2873">
        <v>3.2599132025005098E-2</v>
      </c>
      <c r="G2873">
        <v>-3.5228566923946499E-3</v>
      </c>
    </row>
    <row r="2874" spans="1:7" x14ac:dyDescent="0.25">
      <c r="A2874">
        <v>2872</v>
      </c>
      <c r="B2874">
        <v>1.6454343692007E-2</v>
      </c>
      <c r="C2874">
        <v>0.16498630953488899</v>
      </c>
      <c r="D2874">
        <v>-9.9950952560954806E-2</v>
      </c>
      <c r="E2874">
        <v>-0.117611689383341</v>
      </c>
      <c r="F2874">
        <v>3.2599132025005098E-2</v>
      </c>
      <c r="G2874">
        <v>2.3488598743605701E-2</v>
      </c>
    </row>
    <row r="2875" spans="1:7" x14ac:dyDescent="0.25">
      <c r="A2875">
        <v>2873</v>
      </c>
      <c r="B2875">
        <v>4.34657991280075E-2</v>
      </c>
      <c r="C2875">
        <v>0.16498630953488899</v>
      </c>
      <c r="D2875">
        <v>-9.9950952560954806E-2</v>
      </c>
      <c r="E2875">
        <v>-0.117611689383341</v>
      </c>
      <c r="F2875">
        <v>3.2599132025005098E-2</v>
      </c>
      <c r="G2875">
        <v>-1.0674232343532E-2</v>
      </c>
    </row>
    <row r="2876" spans="1:7" x14ac:dyDescent="0.25">
      <c r="A2876">
        <v>2874</v>
      </c>
      <c r="B2876">
        <v>9.3029680408697E-3</v>
      </c>
      <c r="C2876">
        <v>0.16498630953488899</v>
      </c>
      <c r="D2876">
        <v>-9.9950952560954806E-2</v>
      </c>
      <c r="E2876">
        <v>-0.117611689383341</v>
      </c>
      <c r="F2876">
        <v>3.2599132025005098E-2</v>
      </c>
      <c r="G2876">
        <v>1.9787993026967599E-3</v>
      </c>
    </row>
    <row r="2877" spans="1:7" x14ac:dyDescent="0.25">
      <c r="A2877">
        <v>2875</v>
      </c>
      <c r="B2877">
        <v>2.19559996870985E-2</v>
      </c>
      <c r="C2877">
        <v>0.16498630953488899</v>
      </c>
      <c r="D2877">
        <v>-9.9950952560954806E-2</v>
      </c>
      <c r="E2877">
        <v>-0.117611689383341</v>
      </c>
      <c r="F2877">
        <v>3.2599132025005098E-2</v>
      </c>
      <c r="G2877">
        <v>-1.39075657783485E-2</v>
      </c>
    </row>
    <row r="2878" spans="1:7" x14ac:dyDescent="0.25">
      <c r="A2878">
        <v>2876</v>
      </c>
      <c r="B2878">
        <v>6.0696346060532301E-3</v>
      </c>
      <c r="C2878">
        <v>0.16498630953488899</v>
      </c>
      <c r="D2878">
        <v>-9.9950952560954806E-2</v>
      </c>
      <c r="E2878">
        <v>-0.117611689383341</v>
      </c>
      <c r="F2878">
        <v>3.2599132025005098E-2</v>
      </c>
      <c r="G2878">
        <v>1.8453991544609401E-3</v>
      </c>
    </row>
    <row r="2879" spans="1:7" x14ac:dyDescent="0.25">
      <c r="A2879">
        <v>2877</v>
      </c>
      <c r="B2879">
        <v>2.1822599538862699E-2</v>
      </c>
      <c r="C2879">
        <v>0.16498630953488899</v>
      </c>
      <c r="D2879">
        <v>-9.9950952560954806E-2</v>
      </c>
      <c r="E2879">
        <v>-0.117611689383341</v>
      </c>
      <c r="F2879">
        <v>3.2599132025005098E-2</v>
      </c>
      <c r="G2879">
        <v>-1.0559326019298199E-2</v>
      </c>
    </row>
    <row r="2880" spans="1:7" x14ac:dyDescent="0.25">
      <c r="A2880">
        <v>2878</v>
      </c>
      <c r="B2880">
        <v>9.4178743651035495E-3</v>
      </c>
      <c r="C2880">
        <v>0.16498630953488899</v>
      </c>
      <c r="D2880">
        <v>-9.9950952560954806E-2</v>
      </c>
      <c r="E2880">
        <v>-0.117611689383341</v>
      </c>
      <c r="F2880">
        <v>3.2599132025005098E-2</v>
      </c>
      <c r="G2880" s="1">
        <v>2.2768248590474601E-4</v>
      </c>
    </row>
    <row r="2881" spans="1:7" x14ac:dyDescent="0.25">
      <c r="A2881">
        <v>2879</v>
      </c>
      <c r="B2881">
        <v>2.02048828703064E-2</v>
      </c>
      <c r="C2881">
        <v>0.16498630953488899</v>
      </c>
      <c r="D2881">
        <v>-9.9950952560954806E-2</v>
      </c>
      <c r="E2881">
        <v>-0.117611689383341</v>
      </c>
      <c r="F2881">
        <v>3.2599132025005098E-2</v>
      </c>
      <c r="G2881">
        <v>-8.5088885310561496E-3</v>
      </c>
    </row>
    <row r="2882" spans="1:7" x14ac:dyDescent="0.25">
      <c r="A2882">
        <v>2880</v>
      </c>
      <c r="B2882">
        <v>1.1468311853345599E-2</v>
      </c>
      <c r="C2882">
        <v>0.16498630953488899</v>
      </c>
      <c r="D2882">
        <v>-9.9950952560954806E-2</v>
      </c>
      <c r="E2882">
        <v>-0.117611689383341</v>
      </c>
      <c r="F2882">
        <v>3.2599132025005098E-2</v>
      </c>
      <c r="G2882">
        <v>-2.6520213232087898E-2</v>
      </c>
    </row>
    <row r="2883" spans="1:7" x14ac:dyDescent="0.25">
      <c r="A2883">
        <v>2881</v>
      </c>
      <c r="B2883">
        <v>-6.5430128476861703E-3</v>
      </c>
      <c r="C2883">
        <v>0.16498630953488899</v>
      </c>
      <c r="D2883">
        <v>-9.9950952560954806E-2</v>
      </c>
      <c r="E2883">
        <v>-0.117611689383341</v>
      </c>
      <c r="F2883">
        <v>3.2599132025005098E-2</v>
      </c>
      <c r="G2883">
        <v>-2.76578446589325E-2</v>
      </c>
    </row>
    <row r="2884" spans="1:7" x14ac:dyDescent="0.25">
      <c r="A2884">
        <v>2882</v>
      </c>
      <c r="B2884">
        <v>-8.8979494329569694E-3</v>
      </c>
      <c r="C2884">
        <v>0.16620361469331499</v>
      </c>
      <c r="D2884">
        <v>-9.9950952560954806E-2</v>
      </c>
      <c r="E2884">
        <v>-0.117611689383341</v>
      </c>
      <c r="F2884">
        <v>3.2599132025005098E-2</v>
      </c>
      <c r="G2884">
        <v>-1.5339054657937E-2</v>
      </c>
    </row>
    <row r="2885" spans="1:7" x14ac:dyDescent="0.25">
      <c r="A2885">
        <v>2883</v>
      </c>
      <c r="B2885">
        <v>3.4208405680384501E-3</v>
      </c>
      <c r="C2885">
        <v>0.16620361469331499</v>
      </c>
      <c r="D2885">
        <v>-9.9950952560954806E-2</v>
      </c>
      <c r="E2885">
        <v>-0.117611689383341</v>
      </c>
      <c r="F2885">
        <v>3.2599132025005098E-2</v>
      </c>
      <c r="G2885">
        <v>-4.4595323062818097E-2</v>
      </c>
    </row>
    <row r="2886" spans="1:7" x14ac:dyDescent="0.25">
      <c r="A2886">
        <v>2884</v>
      </c>
      <c r="B2886">
        <v>-2.58354278368426E-2</v>
      </c>
      <c r="C2886">
        <v>0.16620361469331499</v>
      </c>
      <c r="D2886">
        <v>-9.9950952560954806E-2</v>
      </c>
      <c r="E2886">
        <v>-0.117611689383341</v>
      </c>
      <c r="F2886">
        <v>3.2599132025005098E-2</v>
      </c>
      <c r="G2886">
        <v>-6.7934032265204003E-2</v>
      </c>
    </row>
    <row r="2887" spans="1:7" x14ac:dyDescent="0.25">
      <c r="A2887">
        <v>2885</v>
      </c>
      <c r="B2887">
        <v>-4.9174137039228502E-2</v>
      </c>
      <c r="C2887">
        <v>0.16620361469331499</v>
      </c>
      <c r="D2887">
        <v>-9.9950952560954806E-2</v>
      </c>
      <c r="E2887">
        <v>-0.117611689383341</v>
      </c>
      <c r="F2887">
        <v>3.2599132025005098E-2</v>
      </c>
      <c r="G2887">
        <v>-9.0599132755458306E-2</v>
      </c>
    </row>
    <row r="2888" spans="1:7" x14ac:dyDescent="0.25">
      <c r="A2888">
        <v>2886</v>
      </c>
      <c r="B2888">
        <v>-7.1839237529482805E-2</v>
      </c>
      <c r="C2888">
        <v>0.16620361469331499</v>
      </c>
      <c r="D2888">
        <v>-9.9950952560954806E-2</v>
      </c>
      <c r="E2888">
        <v>-0.117611689383341</v>
      </c>
      <c r="F2888">
        <v>3.2599132025005098E-2</v>
      </c>
      <c r="G2888">
        <v>-8.7011805225425204E-2</v>
      </c>
    </row>
    <row r="2889" spans="1:7" x14ac:dyDescent="0.25">
      <c r="A2889">
        <v>2887</v>
      </c>
      <c r="B2889">
        <v>-6.8251909999449703E-2</v>
      </c>
      <c r="C2889">
        <v>0.16620361469331499</v>
      </c>
      <c r="D2889">
        <v>-9.9950952560954806E-2</v>
      </c>
      <c r="E2889">
        <v>-0.117611689383341</v>
      </c>
      <c r="F2889">
        <v>3.2599132025005098E-2</v>
      </c>
      <c r="G2889">
        <v>-6.8877727773739503E-2</v>
      </c>
    </row>
    <row r="2890" spans="1:7" x14ac:dyDescent="0.25">
      <c r="A2890">
        <v>2888</v>
      </c>
      <c r="B2890">
        <v>-5.0117832547764002E-2</v>
      </c>
      <c r="C2890">
        <v>0.16620361469331499</v>
      </c>
      <c r="D2890">
        <v>-9.9950952560954806E-2</v>
      </c>
      <c r="E2890">
        <v>-0.117611689383341</v>
      </c>
      <c r="F2890">
        <v>3.2599132025005098E-2</v>
      </c>
      <c r="G2890">
        <v>-8.8142293830498694E-2</v>
      </c>
    </row>
    <row r="2891" spans="1:7" x14ac:dyDescent="0.25">
      <c r="A2891">
        <v>2889</v>
      </c>
      <c r="B2891">
        <v>-6.9382398604523193E-2</v>
      </c>
      <c r="C2891">
        <v>0.16620361469331499</v>
      </c>
      <c r="D2891">
        <v>-9.9950952560954806E-2</v>
      </c>
      <c r="E2891">
        <v>-0.117611689383341</v>
      </c>
      <c r="F2891">
        <v>3.2599132025005098E-2</v>
      </c>
      <c r="G2891">
        <v>-8.6371350479515802E-2</v>
      </c>
    </row>
    <row r="2892" spans="1:7" x14ac:dyDescent="0.25">
      <c r="A2892">
        <v>2890</v>
      </c>
      <c r="B2892">
        <v>-6.7611455253540301E-2</v>
      </c>
      <c r="C2892">
        <v>0.16620361469331499</v>
      </c>
      <c r="D2892">
        <v>-9.9950952560954806E-2</v>
      </c>
      <c r="E2892">
        <v>-0.117611689383341</v>
      </c>
      <c r="F2892">
        <v>3.2599132025005098E-2</v>
      </c>
      <c r="G2892">
        <v>-7.0867727354705798E-2</v>
      </c>
    </row>
    <row r="2893" spans="1:7" x14ac:dyDescent="0.25">
      <c r="A2893">
        <v>2891</v>
      </c>
      <c r="B2893">
        <v>-5.21078321287302E-2</v>
      </c>
      <c r="C2893">
        <v>0.16620361469331499</v>
      </c>
      <c r="D2893">
        <v>-9.9950952560954806E-2</v>
      </c>
      <c r="E2893">
        <v>-0.117611689383341</v>
      </c>
      <c r="F2893">
        <v>3.2599132025005098E-2</v>
      </c>
      <c r="G2893">
        <v>-3.7330244918551199E-2</v>
      </c>
    </row>
    <row r="2894" spans="1:7" x14ac:dyDescent="0.25">
      <c r="A2894">
        <v>2892</v>
      </c>
      <c r="B2894">
        <v>-1.8570349692575702E-2</v>
      </c>
      <c r="C2894">
        <v>0.16620361469331499</v>
      </c>
      <c r="D2894">
        <v>-9.9950952560954806E-2</v>
      </c>
      <c r="E2894">
        <v>-0.117611689383341</v>
      </c>
      <c r="F2894">
        <v>3.2599132025005098E-2</v>
      </c>
      <c r="G2894">
        <v>-3.6209297669975098E-2</v>
      </c>
    </row>
    <row r="2895" spans="1:7" x14ac:dyDescent="0.25">
      <c r="A2895">
        <v>2893</v>
      </c>
      <c r="B2895">
        <v>-4.5351491793812898E-2</v>
      </c>
      <c r="C2895">
        <v>0.19410570404312799</v>
      </c>
      <c r="D2895">
        <v>-9.9950952560954806E-2</v>
      </c>
      <c r="E2895">
        <v>-0.117611689383341</v>
      </c>
      <c r="F2895">
        <v>3.2599132025005098E-2</v>
      </c>
      <c r="G2895">
        <v>-1.0430202667607901E-2</v>
      </c>
    </row>
    <row r="2896" spans="1:7" x14ac:dyDescent="0.25">
      <c r="A2896">
        <v>2894</v>
      </c>
      <c r="B2896">
        <v>-1.9572396791445599E-2</v>
      </c>
      <c r="C2896">
        <v>0.19410570404312799</v>
      </c>
      <c r="D2896">
        <v>-9.9950952560954806E-2</v>
      </c>
      <c r="E2896">
        <v>-0.117611689383341</v>
      </c>
      <c r="F2896">
        <v>3.2599132025005098E-2</v>
      </c>
      <c r="G2896">
        <v>-1.43591416400777E-2</v>
      </c>
    </row>
    <row r="2897" spans="1:7" x14ac:dyDescent="0.25">
      <c r="A2897">
        <v>2895</v>
      </c>
      <c r="B2897">
        <v>-2.3501335763915499E-2</v>
      </c>
      <c r="C2897">
        <v>0.19410570404312799</v>
      </c>
      <c r="D2897">
        <v>-9.9950952560954806E-2</v>
      </c>
      <c r="E2897">
        <v>-0.117611689383341</v>
      </c>
      <c r="F2897">
        <v>3.2599132025005098E-2</v>
      </c>
      <c r="G2897">
        <v>-2.30344916200034E-2</v>
      </c>
    </row>
    <row r="2898" spans="1:7" x14ac:dyDescent="0.25">
      <c r="A2898">
        <v>2896</v>
      </c>
      <c r="B2898">
        <v>-3.21766857438412E-2</v>
      </c>
      <c r="C2898">
        <v>0.19410570404312799</v>
      </c>
      <c r="D2898">
        <v>-9.9950952560954806E-2</v>
      </c>
      <c r="E2898">
        <v>-0.117611689383341</v>
      </c>
      <c r="F2898">
        <v>3.2599132025005098E-2</v>
      </c>
      <c r="G2898">
        <v>-5.3985404031998099E-2</v>
      </c>
    </row>
    <row r="2899" spans="1:7" x14ac:dyDescent="0.25">
      <c r="A2899">
        <v>2897</v>
      </c>
      <c r="B2899">
        <v>-6.3127598155835796E-2</v>
      </c>
      <c r="C2899">
        <v>0.19410570404312799</v>
      </c>
      <c r="D2899">
        <v>-9.9950952560954806E-2</v>
      </c>
      <c r="E2899">
        <v>-0.117611689383341</v>
      </c>
      <c r="F2899">
        <v>3.2599132025005098E-2</v>
      </c>
      <c r="G2899">
        <v>6.6496037403513106E-2</v>
      </c>
    </row>
    <row r="2900" spans="1:7" x14ac:dyDescent="0.25">
      <c r="A2900">
        <v>2898</v>
      </c>
      <c r="B2900">
        <v>-6.6901438110456998E-2</v>
      </c>
      <c r="C2900">
        <v>0.19410570404312799</v>
      </c>
      <c r="D2900">
        <v>-9.9950952560954806E-2</v>
      </c>
      <c r="E2900">
        <v>-0.117611689383341</v>
      </c>
      <c r="F2900">
        <v>0.15685441341513701</v>
      </c>
      <c r="G2900">
        <v>0.10001360022341201</v>
      </c>
    </row>
    <row r="2901" spans="1:7" x14ac:dyDescent="0.25">
      <c r="A2901">
        <v>2899</v>
      </c>
      <c r="B2901">
        <v>-3.3383875290557197E-2</v>
      </c>
      <c r="C2901">
        <v>0.19410570404312799</v>
      </c>
      <c r="D2901">
        <v>-9.9950952560954806E-2</v>
      </c>
      <c r="E2901">
        <v>-0.117611689383341</v>
      </c>
      <c r="F2901">
        <v>0.15685441341513701</v>
      </c>
      <c r="G2901">
        <v>9.6894014589435695E-2</v>
      </c>
    </row>
    <row r="2902" spans="1:7" x14ac:dyDescent="0.25">
      <c r="A2902">
        <v>2900</v>
      </c>
      <c r="B2902">
        <v>-3.6503460924534499E-2</v>
      </c>
      <c r="C2902">
        <v>0.19410570404312799</v>
      </c>
      <c r="D2902">
        <v>-9.9950952560954806E-2</v>
      </c>
      <c r="E2902">
        <v>-0.117611689383341</v>
      </c>
      <c r="F2902">
        <v>0.15685441341513701</v>
      </c>
      <c r="G2902">
        <v>0.117658290253691</v>
      </c>
    </row>
    <row r="2903" spans="1:7" x14ac:dyDescent="0.25">
      <c r="A2903">
        <v>2901</v>
      </c>
      <c r="B2903">
        <v>-1.5739185260278302E-2</v>
      </c>
      <c r="C2903">
        <v>0.19410570404312799</v>
      </c>
      <c r="D2903">
        <v>-9.9950952560954806E-2</v>
      </c>
      <c r="E2903">
        <v>-0.117611689383341</v>
      </c>
      <c r="F2903">
        <v>0.15685441341513701</v>
      </c>
      <c r="G2903">
        <v>0.12297529032240601</v>
      </c>
    </row>
    <row r="2904" spans="1:7" x14ac:dyDescent="0.25">
      <c r="A2904">
        <v>2902</v>
      </c>
      <c r="B2904">
        <v>-1.0422185191564E-2</v>
      </c>
      <c r="C2904">
        <v>0.19410570404312799</v>
      </c>
      <c r="D2904">
        <v>-9.9950952560954806E-2</v>
      </c>
      <c r="E2904">
        <v>-0.117611689383341</v>
      </c>
      <c r="F2904">
        <v>0.15685441341513701</v>
      </c>
      <c r="G2904">
        <v>9.8258231583608996E-2</v>
      </c>
    </row>
    <row r="2905" spans="1:7" x14ac:dyDescent="0.25">
      <c r="A2905">
        <v>2903</v>
      </c>
      <c r="B2905">
        <v>-3.5139243930361198E-2</v>
      </c>
      <c r="C2905">
        <v>0.19410570404312799</v>
      </c>
      <c r="D2905">
        <v>-9.9950952560954806E-2</v>
      </c>
      <c r="E2905">
        <v>-0.117611689383341</v>
      </c>
      <c r="F2905">
        <v>0.15685441341513701</v>
      </c>
      <c r="G2905">
        <v>8.7214168822978902E-2</v>
      </c>
    </row>
    <row r="2906" spans="1:7" x14ac:dyDescent="0.25">
      <c r="A2906">
        <v>2904</v>
      </c>
      <c r="B2906">
        <v>-5.26096646301564E-2</v>
      </c>
      <c r="C2906">
        <v>0.20053206198229301</v>
      </c>
      <c r="D2906">
        <v>-9.9950952560954806E-2</v>
      </c>
      <c r="E2906">
        <v>-0.117611689383341</v>
      </c>
      <c r="F2906">
        <v>0.15685441341513701</v>
      </c>
      <c r="G2906">
        <v>0.121316939548297</v>
      </c>
    </row>
    <row r="2907" spans="1:7" x14ac:dyDescent="0.25">
      <c r="A2907">
        <v>2905</v>
      </c>
      <c r="B2907">
        <v>-1.8506893904838301E-2</v>
      </c>
      <c r="C2907">
        <v>0.20053206198229301</v>
      </c>
      <c r="D2907">
        <v>-9.9950952560954806E-2</v>
      </c>
      <c r="E2907">
        <v>-0.117611689383341</v>
      </c>
      <c r="F2907">
        <v>0.15685441341513701</v>
      </c>
      <c r="G2907">
        <v>0.149319888815415</v>
      </c>
    </row>
    <row r="2908" spans="1:7" x14ac:dyDescent="0.25">
      <c r="A2908">
        <v>2906</v>
      </c>
      <c r="B2908">
        <v>9.4960553622803999E-3</v>
      </c>
      <c r="C2908">
        <v>0.20053206198229301</v>
      </c>
      <c r="D2908">
        <v>-9.9950952560954806E-2</v>
      </c>
      <c r="E2908">
        <v>-0.117611689383341</v>
      </c>
      <c r="F2908">
        <v>0.15685441341513701</v>
      </c>
      <c r="G2908">
        <v>0.14378809659891001</v>
      </c>
    </row>
    <row r="2909" spans="1:7" x14ac:dyDescent="0.25">
      <c r="A2909">
        <v>2907</v>
      </c>
      <c r="B2909">
        <v>3.9642631457752799E-3</v>
      </c>
      <c r="C2909">
        <v>0.20053206198229301</v>
      </c>
      <c r="D2909">
        <v>-9.9950952560954806E-2</v>
      </c>
      <c r="E2909">
        <v>-0.117611689383341</v>
      </c>
      <c r="F2909">
        <v>0.15685441341513701</v>
      </c>
      <c r="G2909">
        <v>0.15975680335304801</v>
      </c>
    </row>
    <row r="2910" spans="1:7" x14ac:dyDescent="0.25">
      <c r="A2910">
        <v>2908</v>
      </c>
      <c r="B2910">
        <v>1.99329698999135E-2</v>
      </c>
      <c r="C2910">
        <v>0.20053206198229301</v>
      </c>
      <c r="D2910">
        <v>-9.9950952560954806E-2</v>
      </c>
      <c r="E2910">
        <v>-0.117611689383341</v>
      </c>
      <c r="F2910">
        <v>0.15685441341513701</v>
      </c>
      <c r="G2910">
        <v>0.18346207791174399</v>
      </c>
    </row>
    <row r="2911" spans="1:7" x14ac:dyDescent="0.25">
      <c r="A2911">
        <v>2909</v>
      </c>
      <c r="B2911">
        <v>4.3638244458608602E-2</v>
      </c>
      <c r="C2911">
        <v>0.20053206198229301</v>
      </c>
      <c r="D2911">
        <v>-9.9950952560954806E-2</v>
      </c>
      <c r="E2911">
        <v>-0.117611689383341</v>
      </c>
      <c r="F2911">
        <v>0.15685441341513701</v>
      </c>
      <c r="G2911">
        <v>0.15576433355003799</v>
      </c>
    </row>
    <row r="2912" spans="1:7" x14ac:dyDescent="0.25">
      <c r="A2912">
        <v>2910</v>
      </c>
      <c r="B2912">
        <v>1.5940500096902802E-2</v>
      </c>
      <c r="C2912">
        <v>0.20053206198229301</v>
      </c>
      <c r="D2912">
        <v>-9.9950952560954806E-2</v>
      </c>
      <c r="E2912">
        <v>-0.117611689383341</v>
      </c>
      <c r="F2912">
        <v>0.15685441341513701</v>
      </c>
      <c r="G2912">
        <v>7.5593937115411999E-2</v>
      </c>
    </row>
    <row r="2913" spans="1:7" x14ac:dyDescent="0.25">
      <c r="A2913">
        <v>2911</v>
      </c>
      <c r="B2913">
        <v>1.69471337920192E-2</v>
      </c>
      <c r="C2913">
        <v>0.20053206198229301</v>
      </c>
      <c r="D2913">
        <v>-0.18112798269069699</v>
      </c>
      <c r="E2913">
        <v>-0.117611689383341</v>
      </c>
      <c r="F2913">
        <v>0.15685441341513701</v>
      </c>
      <c r="G2913">
        <v>8.7562687203013703E-2</v>
      </c>
    </row>
    <row r="2914" spans="1:7" x14ac:dyDescent="0.25">
      <c r="A2914">
        <v>2912</v>
      </c>
      <c r="B2914">
        <v>2.99521128264645E-2</v>
      </c>
      <c r="C2914">
        <v>0.20053206198229301</v>
      </c>
      <c r="D2914">
        <v>-0.18112798269069699</v>
      </c>
      <c r="E2914">
        <v>-0.118647918330184</v>
      </c>
      <c r="F2914">
        <v>0.15685441341513701</v>
      </c>
      <c r="G2914">
        <v>0.111144515122066</v>
      </c>
    </row>
    <row r="2915" spans="1:7" x14ac:dyDescent="0.25">
      <c r="A2915">
        <v>2913</v>
      </c>
      <c r="B2915">
        <v>5.3533940745517698E-2</v>
      </c>
      <c r="C2915">
        <v>0.20053206198229301</v>
      </c>
      <c r="D2915">
        <v>-0.18112798269069699</v>
      </c>
      <c r="E2915">
        <v>-0.118647918330184</v>
      </c>
      <c r="F2915">
        <v>0.15685441341513701</v>
      </c>
      <c r="G2915">
        <v>0.13997922667080001</v>
      </c>
    </row>
    <row r="2916" spans="1:7" x14ac:dyDescent="0.25">
      <c r="A2916">
        <v>2914</v>
      </c>
      <c r="B2916">
        <v>8.2368652294251096E-2</v>
      </c>
      <c r="C2916">
        <v>0.20053206198229301</v>
      </c>
      <c r="D2916">
        <v>-0.18112798269069699</v>
      </c>
      <c r="E2916">
        <v>-0.118647918330184</v>
      </c>
      <c r="F2916">
        <v>0.15685441341513701</v>
      </c>
      <c r="G2916">
        <v>0.15467185877873299</v>
      </c>
    </row>
    <row r="2917" spans="1:7" x14ac:dyDescent="0.25">
      <c r="A2917">
        <v>2915</v>
      </c>
      <c r="B2917">
        <v>7.4415561555145296E-2</v>
      </c>
      <c r="C2917">
        <v>0.22317778482933201</v>
      </c>
      <c r="D2917">
        <v>-0.18112798269069699</v>
      </c>
      <c r="E2917">
        <v>-0.118647918330184</v>
      </c>
      <c r="F2917">
        <v>0.15685441341513701</v>
      </c>
      <c r="G2917">
        <v>0.16188156798443301</v>
      </c>
    </row>
    <row r="2918" spans="1:7" x14ac:dyDescent="0.25">
      <c r="A2918">
        <v>2916</v>
      </c>
      <c r="B2918">
        <v>8.1625270760845803E-2</v>
      </c>
      <c r="C2918">
        <v>0.22317778482933201</v>
      </c>
      <c r="D2918">
        <v>-0.18112798269069699</v>
      </c>
      <c r="E2918">
        <v>-0.118647918330184</v>
      </c>
      <c r="F2918">
        <v>0.15685441341513701</v>
      </c>
      <c r="G2918">
        <v>0.14925775809356401</v>
      </c>
    </row>
    <row r="2919" spans="1:7" x14ac:dyDescent="0.25">
      <c r="A2919">
        <v>2917</v>
      </c>
      <c r="B2919">
        <v>6.9001460869977105E-2</v>
      </c>
      <c r="C2919">
        <v>0.22317778482933201</v>
      </c>
      <c r="D2919">
        <v>-0.18112798269069699</v>
      </c>
      <c r="E2919">
        <v>-0.118647918330184</v>
      </c>
      <c r="F2919">
        <v>0.15685441341513701</v>
      </c>
      <c r="G2919">
        <v>0.13458637337087201</v>
      </c>
    </row>
    <row r="2920" spans="1:7" x14ac:dyDescent="0.25">
      <c r="A2920">
        <v>2918</v>
      </c>
      <c r="B2920">
        <v>5.43300761472848E-2</v>
      </c>
      <c r="C2920">
        <v>0.22317778482933201</v>
      </c>
      <c r="D2920">
        <v>-0.18112798269069699</v>
      </c>
      <c r="E2920">
        <v>-0.118647918330184</v>
      </c>
      <c r="F2920">
        <v>0.15685441341513701</v>
      </c>
      <c r="G2920">
        <v>0.102045723683132</v>
      </c>
    </row>
    <row r="2921" spans="1:7" x14ac:dyDescent="0.25">
      <c r="A2921">
        <v>2919</v>
      </c>
      <c r="B2921">
        <v>2.1789426459545101E-2</v>
      </c>
      <c r="C2921">
        <v>0.22317778482933201</v>
      </c>
      <c r="D2921">
        <v>-0.18112798269069699</v>
      </c>
      <c r="E2921">
        <v>-0.118647918330184</v>
      </c>
      <c r="F2921">
        <v>0.15685441341513701</v>
      </c>
      <c r="G2921">
        <v>0.126093660449311</v>
      </c>
    </row>
    <row r="2922" spans="1:7" x14ac:dyDescent="0.25">
      <c r="A2922">
        <v>2920</v>
      </c>
      <c r="B2922">
        <v>4.58373632257238E-2</v>
      </c>
      <c r="C2922">
        <v>0.22317778482933201</v>
      </c>
      <c r="D2922">
        <v>-0.18112798269069699</v>
      </c>
      <c r="E2922">
        <v>-0.118647918330184</v>
      </c>
      <c r="F2922">
        <v>0.15685441341513701</v>
      </c>
      <c r="G2922">
        <v>0.100697422533345</v>
      </c>
    </row>
    <row r="2923" spans="1:7" x14ac:dyDescent="0.25">
      <c r="A2923">
        <v>2921</v>
      </c>
      <c r="B2923">
        <v>2.0441125309757301E-2</v>
      </c>
      <c r="C2923">
        <v>0.22317778482933201</v>
      </c>
      <c r="D2923">
        <v>-0.18112798269069699</v>
      </c>
      <c r="E2923">
        <v>-0.118647918330184</v>
      </c>
      <c r="F2923">
        <v>0.15685441341513701</v>
      </c>
      <c r="G2923">
        <v>6.7412893006199501E-2</v>
      </c>
    </row>
    <row r="2924" spans="1:7" x14ac:dyDescent="0.25">
      <c r="A2924">
        <v>2922</v>
      </c>
      <c r="B2924">
        <v>-1.28434042173881E-2</v>
      </c>
      <c r="C2924">
        <v>0.22317778482933201</v>
      </c>
      <c r="D2924">
        <v>-0.18112798269069699</v>
      </c>
      <c r="E2924">
        <v>-0.118647918330184</v>
      </c>
      <c r="F2924">
        <v>0.15685441341513701</v>
      </c>
      <c r="G2924">
        <v>4.4840973856499197E-2</v>
      </c>
    </row>
    <row r="2925" spans="1:7" x14ac:dyDescent="0.25">
      <c r="A2925">
        <v>2923</v>
      </c>
      <c r="B2925">
        <v>-3.54153233670884E-2</v>
      </c>
      <c r="C2925">
        <v>0.22317778482933201</v>
      </c>
      <c r="D2925">
        <v>-0.18112798269069699</v>
      </c>
      <c r="E2925">
        <v>-0.118647918330184</v>
      </c>
      <c r="F2925">
        <v>0.15685441341513701</v>
      </c>
      <c r="G2925">
        <v>3.5989921220685901E-2</v>
      </c>
    </row>
    <row r="2926" spans="1:7" x14ac:dyDescent="0.25">
      <c r="A2926">
        <v>2924</v>
      </c>
      <c r="B2926">
        <v>-4.42663760029018E-2</v>
      </c>
      <c r="C2926">
        <v>0.22317778482933201</v>
      </c>
      <c r="D2926">
        <v>-0.18112798269069699</v>
      </c>
      <c r="E2926">
        <v>-0.118647918330184</v>
      </c>
      <c r="F2926">
        <v>0.15685441341513701</v>
      </c>
      <c r="G2926">
        <v>4.7531631831114599E-2</v>
      </c>
    </row>
    <row r="2927" spans="1:7" x14ac:dyDescent="0.25">
      <c r="A2927">
        <v>2925</v>
      </c>
      <c r="B2927">
        <v>-3.2724665392472999E-2</v>
      </c>
      <c r="C2927">
        <v>0.22317778482933201</v>
      </c>
      <c r="D2927">
        <v>-0.18112798269069699</v>
      </c>
      <c r="E2927">
        <v>-0.118647918330184</v>
      </c>
      <c r="F2927">
        <v>0.15685441341513701</v>
      </c>
      <c r="G2927">
        <v>2.8248986475062101E-2</v>
      </c>
    </row>
    <row r="2928" spans="1:7" x14ac:dyDescent="0.25">
      <c r="A2928">
        <v>2926</v>
      </c>
      <c r="B2928">
        <v>-5.1648646797596502E-2</v>
      </c>
      <c r="C2928">
        <v>0.222819120878403</v>
      </c>
      <c r="D2928">
        <v>-0.18112798269069699</v>
      </c>
      <c r="E2928">
        <v>-0.118647918330184</v>
      </c>
      <c r="F2928">
        <v>0.15685441341513701</v>
      </c>
      <c r="G2928">
        <v>2.3610983931823998E-2</v>
      </c>
    </row>
    <row r="2929" spans="1:7" x14ac:dyDescent="0.25">
      <c r="A2929">
        <v>2927</v>
      </c>
      <c r="B2929">
        <v>-5.6286649340834598E-2</v>
      </c>
      <c r="C2929">
        <v>0.222819120878403</v>
      </c>
      <c r="D2929">
        <v>-0.18112798269069699</v>
      </c>
      <c r="E2929">
        <v>-0.118647918330184</v>
      </c>
      <c r="F2929">
        <v>0.15685441341513701</v>
      </c>
      <c r="G2929" s="1">
        <v>5.42208339933958E-5</v>
      </c>
    </row>
    <row r="2930" spans="1:7" x14ac:dyDescent="0.25">
      <c r="A2930">
        <v>2928</v>
      </c>
      <c r="B2930">
        <v>-7.9843412438665301E-2</v>
      </c>
      <c r="C2930">
        <v>0.222819120878403</v>
      </c>
      <c r="D2930">
        <v>-0.18112798269069699</v>
      </c>
      <c r="E2930">
        <v>-0.118647918330184</v>
      </c>
      <c r="F2930">
        <v>0.15685441341513701</v>
      </c>
      <c r="G2930">
        <v>1.0165888313344701E-2</v>
      </c>
    </row>
    <row r="2931" spans="1:7" x14ac:dyDescent="0.25">
      <c r="A2931">
        <v>2929</v>
      </c>
      <c r="B2931">
        <v>-6.9731744959313904E-2</v>
      </c>
      <c r="C2931">
        <v>0.222819120878403</v>
      </c>
      <c r="D2931">
        <v>-0.18112798269069699</v>
      </c>
      <c r="E2931">
        <v>-0.118647918330184</v>
      </c>
      <c r="F2931">
        <v>0.15685441341513701</v>
      </c>
      <c r="G2931">
        <v>5.2332188060074296E-3</v>
      </c>
    </row>
    <row r="2932" spans="1:7" x14ac:dyDescent="0.25">
      <c r="A2932">
        <v>2930</v>
      </c>
      <c r="B2932">
        <v>-7.4664414466651299E-2</v>
      </c>
      <c r="C2932">
        <v>0.222819120878403</v>
      </c>
      <c r="D2932">
        <v>-0.18112798269069699</v>
      </c>
      <c r="E2932">
        <v>-0.118647918330184</v>
      </c>
      <c r="F2932">
        <v>0.15685441341513701</v>
      </c>
      <c r="G2932">
        <v>1.0059259350163101E-2</v>
      </c>
    </row>
    <row r="2933" spans="1:7" x14ac:dyDescent="0.25">
      <c r="A2933">
        <v>2931</v>
      </c>
      <c r="B2933">
        <v>-6.9838373922495506E-2</v>
      </c>
      <c r="C2933">
        <v>0.222819120878403</v>
      </c>
      <c r="D2933">
        <v>-0.18112798269069699</v>
      </c>
      <c r="E2933">
        <v>-0.118647918330184</v>
      </c>
      <c r="F2933">
        <v>0.15685441341513701</v>
      </c>
      <c r="G2933">
        <v>2.34167215136841E-2</v>
      </c>
    </row>
    <row r="2934" spans="1:7" x14ac:dyDescent="0.25">
      <c r="A2934">
        <v>2932</v>
      </c>
      <c r="B2934">
        <v>-5.64809117589746E-2</v>
      </c>
      <c r="C2934">
        <v>0.222819120878403</v>
      </c>
      <c r="D2934">
        <v>-0.18112798269069699</v>
      </c>
      <c r="E2934">
        <v>-0.118647918330184</v>
      </c>
      <c r="F2934">
        <v>0.15685441341513701</v>
      </c>
      <c r="G2934">
        <v>4.8209065013044297E-2</v>
      </c>
    </row>
    <row r="2935" spans="1:7" x14ac:dyDescent="0.25">
      <c r="A2935">
        <v>2933</v>
      </c>
      <c r="B2935">
        <v>-3.1688568259614303E-2</v>
      </c>
      <c r="C2935">
        <v>0.222819120878403</v>
      </c>
      <c r="D2935">
        <v>-0.18112798269069699</v>
      </c>
      <c r="E2935">
        <v>-0.118647918330184</v>
      </c>
      <c r="F2935">
        <v>0.15685441341513701</v>
      </c>
      <c r="G2935">
        <v>2.7636057925499499E-2</v>
      </c>
    </row>
    <row r="2936" spans="1:7" x14ac:dyDescent="0.25">
      <c r="A2936">
        <v>2934</v>
      </c>
      <c r="B2936">
        <v>-5.2261575347159098E-2</v>
      </c>
      <c r="C2936">
        <v>0.222819120878403</v>
      </c>
      <c r="D2936">
        <v>-0.18112798269069699</v>
      </c>
      <c r="E2936">
        <v>-0.118647918330184</v>
      </c>
      <c r="F2936">
        <v>0.15685441341513701</v>
      </c>
      <c r="G2936" s="1">
        <v>5.5245364370681805E-4</v>
      </c>
    </row>
    <row r="2937" spans="1:7" x14ac:dyDescent="0.25">
      <c r="A2937">
        <v>2935</v>
      </c>
      <c r="B2937">
        <v>-7.9345179628951906E-2</v>
      </c>
      <c r="C2937">
        <v>0.222819120878403</v>
      </c>
      <c r="D2937">
        <v>-0.18112798269069699</v>
      </c>
      <c r="E2937">
        <v>-0.118647918330184</v>
      </c>
      <c r="F2937">
        <v>0.15685441341513701</v>
      </c>
      <c r="G2937">
        <v>1.57849284837513E-2</v>
      </c>
    </row>
    <row r="2938" spans="1:7" x14ac:dyDescent="0.25">
      <c r="A2938">
        <v>2936</v>
      </c>
      <c r="B2938">
        <v>-6.4112704788907404E-2</v>
      </c>
      <c r="C2938">
        <v>0.222819120878403</v>
      </c>
      <c r="D2938">
        <v>-0.18112798269069699</v>
      </c>
      <c r="E2938">
        <v>-0.118647918330184</v>
      </c>
      <c r="F2938">
        <v>0.15685441341513701</v>
      </c>
      <c r="G2938">
        <v>-2.8626044123652099E-2</v>
      </c>
    </row>
    <row r="2939" spans="1:7" x14ac:dyDescent="0.25">
      <c r="A2939">
        <v>2937</v>
      </c>
      <c r="B2939">
        <v>-6.1417675800420402E-2</v>
      </c>
      <c r="C2939">
        <v>0.17571311928251299</v>
      </c>
      <c r="D2939">
        <v>-0.18112798269069699</v>
      </c>
      <c r="E2939">
        <v>-0.118647918330184</v>
      </c>
      <c r="F2939">
        <v>0.15685441341513701</v>
      </c>
      <c r="G2939">
        <v>-3.36972829647511E-2</v>
      </c>
    </row>
    <row r="2940" spans="1:7" x14ac:dyDescent="0.25">
      <c r="A2940">
        <v>2938</v>
      </c>
      <c r="B2940">
        <v>-6.64889146415195E-2</v>
      </c>
      <c r="C2940">
        <v>0.17571311928251299</v>
      </c>
      <c r="D2940">
        <v>-0.18112798269069699</v>
      </c>
      <c r="E2940">
        <v>-0.118647918330184</v>
      </c>
      <c r="F2940">
        <v>0.15685441341513701</v>
      </c>
      <c r="G2940">
        <v>-5.0300383286126397E-2</v>
      </c>
    </row>
    <row r="2941" spans="1:7" x14ac:dyDescent="0.25">
      <c r="A2941">
        <v>2939</v>
      </c>
      <c r="B2941">
        <v>-8.30920149628947E-2</v>
      </c>
      <c r="C2941">
        <v>0.17571311928251299</v>
      </c>
      <c r="D2941">
        <v>-0.18112798269069699</v>
      </c>
      <c r="E2941">
        <v>-0.118647918330184</v>
      </c>
      <c r="F2941">
        <v>0.15685441341513701</v>
      </c>
      <c r="G2941">
        <v>-5.8217763773934901E-2</v>
      </c>
    </row>
    <row r="2942" spans="1:7" x14ac:dyDescent="0.25">
      <c r="A2942">
        <v>2940</v>
      </c>
      <c r="B2942">
        <v>-9.1009395450703301E-2</v>
      </c>
      <c r="C2942">
        <v>0.17571311928251299</v>
      </c>
      <c r="D2942">
        <v>-0.18112798269069699</v>
      </c>
      <c r="E2942">
        <v>-0.118647918330184</v>
      </c>
      <c r="F2942">
        <v>0.15685441341513701</v>
      </c>
      <c r="G2942">
        <v>-3.9939792012785399E-2</v>
      </c>
    </row>
    <row r="2943" spans="1:7" x14ac:dyDescent="0.25">
      <c r="A2943">
        <v>2941</v>
      </c>
      <c r="B2943">
        <v>-7.2731423689553695E-2</v>
      </c>
      <c r="C2943">
        <v>0.17571311928251299</v>
      </c>
      <c r="D2943">
        <v>-0.18112798269069699</v>
      </c>
      <c r="E2943">
        <v>-0.118647918330184</v>
      </c>
      <c r="F2943">
        <v>0.15685441341513701</v>
      </c>
      <c r="G2943">
        <v>-5.7812403176799303E-2</v>
      </c>
    </row>
    <row r="2944" spans="1:7" x14ac:dyDescent="0.25">
      <c r="A2944">
        <v>2942</v>
      </c>
      <c r="B2944">
        <v>-9.0604034853567605E-2</v>
      </c>
      <c r="C2944">
        <v>0.17571311928251299</v>
      </c>
      <c r="D2944">
        <v>-0.18112798269069699</v>
      </c>
      <c r="E2944">
        <v>-0.118647918330184</v>
      </c>
      <c r="F2944">
        <v>0.15685441341513701</v>
      </c>
      <c r="G2944">
        <v>-2.2312529158689701E-2</v>
      </c>
    </row>
    <row r="2945" spans="1:7" x14ac:dyDescent="0.25">
      <c r="A2945">
        <v>2943</v>
      </c>
      <c r="B2945">
        <v>-5.5104160835458098E-2</v>
      </c>
      <c r="C2945">
        <v>0.17571311928251299</v>
      </c>
      <c r="D2945">
        <v>-0.18112798269069699</v>
      </c>
      <c r="E2945">
        <v>-0.118647918330184</v>
      </c>
      <c r="F2945">
        <v>0.15685441341513701</v>
      </c>
      <c r="G2945">
        <v>-1.17705043073564E-2</v>
      </c>
    </row>
    <row r="2946" spans="1:7" x14ac:dyDescent="0.25">
      <c r="A2946">
        <v>2944</v>
      </c>
      <c r="B2946">
        <v>-4.4562135984124701E-2</v>
      </c>
      <c r="C2946">
        <v>0.17571311928251299</v>
      </c>
      <c r="D2946">
        <v>-0.18112798269069699</v>
      </c>
      <c r="E2946">
        <v>-0.118647918330184</v>
      </c>
      <c r="F2946">
        <v>0.15685441341513701</v>
      </c>
      <c r="G2946">
        <v>-3.3649639478835799E-2</v>
      </c>
    </row>
    <row r="2947" spans="1:7" x14ac:dyDescent="0.25">
      <c r="A2947">
        <v>2945</v>
      </c>
      <c r="B2947">
        <v>-6.6441271155604095E-2</v>
      </c>
      <c r="C2947">
        <v>0.17571311928251299</v>
      </c>
      <c r="D2947">
        <v>-0.18112798269069699</v>
      </c>
      <c r="E2947">
        <v>-0.118647918330184</v>
      </c>
      <c r="F2947">
        <v>0.15685441341513701</v>
      </c>
      <c r="G2947">
        <v>-2.27337417636139E-2</v>
      </c>
    </row>
    <row r="2948" spans="1:7" x14ac:dyDescent="0.25">
      <c r="A2948">
        <v>2946</v>
      </c>
      <c r="B2948">
        <v>-5.5525373440382199E-2</v>
      </c>
      <c r="C2948">
        <v>0.17571311928251299</v>
      </c>
      <c r="D2948">
        <v>-0.18112798269069699</v>
      </c>
      <c r="E2948">
        <v>-0.118647918330184</v>
      </c>
      <c r="F2948">
        <v>0.15685441341513701</v>
      </c>
      <c r="G2948">
        <v>-1.11699705279241E-3</v>
      </c>
    </row>
    <row r="2949" spans="1:7" x14ac:dyDescent="0.25">
      <c r="A2949">
        <v>2947</v>
      </c>
      <c r="B2949">
        <v>-3.39086287295607E-2</v>
      </c>
      <c r="C2949">
        <v>0.17571311928251299</v>
      </c>
      <c r="D2949">
        <v>-0.18112798269069699</v>
      </c>
      <c r="E2949">
        <v>-0.118647918330184</v>
      </c>
      <c r="F2949">
        <v>0.15685441341513701</v>
      </c>
      <c r="G2949">
        <v>3.9463991605417401E-2</v>
      </c>
    </row>
    <row r="2950" spans="1:7" x14ac:dyDescent="0.25">
      <c r="A2950">
        <v>2948</v>
      </c>
      <c r="B2950">
        <v>-3.2338224312459501E-2</v>
      </c>
      <c r="C2950">
        <v>0.214723703523621</v>
      </c>
      <c r="D2950">
        <v>-0.18112798269069699</v>
      </c>
      <c r="E2950">
        <v>-0.118647918330184</v>
      </c>
      <c r="F2950">
        <v>0.15685441341513701</v>
      </c>
      <c r="G2950">
        <v>6.2122713616105302E-2</v>
      </c>
    </row>
    <row r="2951" spans="1:7" x14ac:dyDescent="0.25">
      <c r="A2951">
        <v>2949</v>
      </c>
      <c r="B2951">
        <v>-9.6795023017716697E-3</v>
      </c>
      <c r="C2951">
        <v>0.214723703523621</v>
      </c>
      <c r="D2951">
        <v>-0.18112798269069699</v>
      </c>
      <c r="E2951">
        <v>-0.118647918330184</v>
      </c>
      <c r="F2951">
        <v>0.15685441341513701</v>
      </c>
      <c r="G2951">
        <v>8.5882808432050803E-2</v>
      </c>
    </row>
    <row r="2952" spans="1:7" x14ac:dyDescent="0.25">
      <c r="A2952">
        <v>2950</v>
      </c>
      <c r="B2952">
        <v>1.40805925141738E-2</v>
      </c>
      <c r="C2952">
        <v>0.214723703523621</v>
      </c>
      <c r="D2952">
        <v>-0.18112798269069699</v>
      </c>
      <c r="E2952">
        <v>-0.118647918330184</v>
      </c>
      <c r="F2952">
        <v>0.15685441341513701</v>
      </c>
      <c r="G2952">
        <v>9.9540268878263699E-2</v>
      </c>
    </row>
    <row r="2953" spans="1:7" x14ac:dyDescent="0.25">
      <c r="A2953">
        <v>2951</v>
      </c>
      <c r="B2953">
        <v>2.77380529603867E-2</v>
      </c>
      <c r="C2953">
        <v>0.214723703523621</v>
      </c>
      <c r="D2953">
        <v>-0.18112798269069699</v>
      </c>
      <c r="E2953">
        <v>-0.118647918330184</v>
      </c>
      <c r="F2953">
        <v>0.15685441341513701</v>
      </c>
      <c r="G2953">
        <v>5.7450711177076397E-2</v>
      </c>
    </row>
    <row r="2954" spans="1:7" x14ac:dyDescent="0.25">
      <c r="A2954">
        <v>2952</v>
      </c>
      <c r="B2954">
        <v>4.07257957787001E-2</v>
      </c>
      <c r="C2954">
        <v>0.214723703523621</v>
      </c>
      <c r="D2954">
        <v>-0.23620528321019801</v>
      </c>
      <c r="E2954">
        <v>-0.118647918330184</v>
      </c>
      <c r="F2954">
        <v>0.15685441341513701</v>
      </c>
      <c r="G2954">
        <v>7.1367890326621899E-2</v>
      </c>
    </row>
    <row r="2955" spans="1:7" x14ac:dyDescent="0.25">
      <c r="A2955">
        <v>2953</v>
      </c>
      <c r="B2955">
        <v>5.4642974928245699E-2</v>
      </c>
      <c r="C2955">
        <v>0.214723703523621</v>
      </c>
      <c r="D2955">
        <v>-0.23620528321019801</v>
      </c>
      <c r="E2955">
        <v>-0.118647918330184</v>
      </c>
      <c r="F2955">
        <v>0.15685441341513701</v>
      </c>
      <c r="G2955">
        <v>4.6982929525995497E-2</v>
      </c>
    </row>
    <row r="2956" spans="1:7" x14ac:dyDescent="0.25">
      <c r="A2956">
        <v>2954</v>
      </c>
      <c r="B2956">
        <v>3.02580141276193E-2</v>
      </c>
      <c r="C2956">
        <v>0.214723703523621</v>
      </c>
      <c r="D2956">
        <v>-0.23620528321019801</v>
      </c>
      <c r="E2956">
        <v>-0.118647918330184</v>
      </c>
      <c r="F2956">
        <v>0.15685441341513701</v>
      </c>
      <c r="G2956">
        <v>1.3127648533282001E-2</v>
      </c>
    </row>
    <row r="2957" spans="1:7" x14ac:dyDescent="0.25">
      <c r="A2957">
        <v>2955</v>
      </c>
      <c r="B2957">
        <v>-3.59726686509414E-3</v>
      </c>
      <c r="C2957">
        <v>0.214723703523621</v>
      </c>
      <c r="D2957">
        <v>-0.23620528321019801</v>
      </c>
      <c r="E2957">
        <v>-0.118647918330184</v>
      </c>
      <c r="F2957">
        <v>0.15685441341513701</v>
      </c>
      <c r="G2957">
        <v>1.98450328830727E-2</v>
      </c>
    </row>
    <row r="2958" spans="1:7" x14ac:dyDescent="0.25">
      <c r="A2958">
        <v>2956</v>
      </c>
      <c r="B2958">
        <v>3.1201174846964899E-3</v>
      </c>
      <c r="C2958">
        <v>0.214723703523621</v>
      </c>
      <c r="D2958">
        <v>-0.23620528321019801</v>
      </c>
      <c r="E2958">
        <v>-0.118647918330184</v>
      </c>
      <c r="F2958">
        <v>0.15685441341513701</v>
      </c>
      <c r="G2958">
        <v>6.7434927098268798E-3</v>
      </c>
    </row>
    <row r="2959" spans="1:7" x14ac:dyDescent="0.25">
      <c r="A2959">
        <v>2957</v>
      </c>
      <c r="B2959">
        <v>-9.9814226885493601E-3</v>
      </c>
      <c r="C2959">
        <v>0.214723703523621</v>
      </c>
      <c r="D2959">
        <v>-0.23620528321019801</v>
      </c>
      <c r="E2959">
        <v>-0.118647918330184</v>
      </c>
      <c r="F2959">
        <v>0.15685441341513701</v>
      </c>
      <c r="G2959">
        <v>-2.37807650107499E-2</v>
      </c>
    </row>
    <row r="2960" spans="1:7" x14ac:dyDescent="0.25">
      <c r="A2960">
        <v>2958</v>
      </c>
      <c r="B2960">
        <v>-4.0505680409126103E-2</v>
      </c>
      <c r="C2960">
        <v>0.214723703523621</v>
      </c>
      <c r="D2960">
        <v>-0.23620528321019801</v>
      </c>
      <c r="E2960">
        <v>-0.118647918330184</v>
      </c>
      <c r="F2960">
        <v>0.15685441341513701</v>
      </c>
      <c r="G2960">
        <v>-8.0284563554930896E-2</v>
      </c>
    </row>
    <row r="2961" spans="1:7" x14ac:dyDescent="0.25">
      <c r="A2961">
        <v>2959</v>
      </c>
      <c r="B2961">
        <v>-4.9308872401995697E-2</v>
      </c>
      <c r="C2961">
        <v>0.16702309697230999</v>
      </c>
      <c r="D2961">
        <v>-0.23620528321019801</v>
      </c>
      <c r="E2961">
        <v>-0.118647918330184</v>
      </c>
      <c r="F2961">
        <v>0.15685441341513701</v>
      </c>
      <c r="G2961">
        <v>-7.8163307255663395E-2</v>
      </c>
    </row>
    <row r="2962" spans="1:7" x14ac:dyDescent="0.25">
      <c r="A2962">
        <v>2960</v>
      </c>
      <c r="B2962">
        <v>-4.7187616102728099E-2</v>
      </c>
      <c r="C2962">
        <v>0.16702309697230999</v>
      </c>
      <c r="D2962">
        <v>-0.23620528321019801</v>
      </c>
      <c r="E2962">
        <v>-0.118647918330184</v>
      </c>
      <c r="F2962">
        <v>0.15685441341513701</v>
      </c>
      <c r="G2962">
        <v>-9.1862936838324694E-2</v>
      </c>
    </row>
    <row r="2963" spans="1:7" x14ac:dyDescent="0.25">
      <c r="A2963">
        <v>2961</v>
      </c>
      <c r="B2963">
        <v>-6.0887245685389398E-2</v>
      </c>
      <c r="C2963">
        <v>0.16702309697230999</v>
      </c>
      <c r="D2963">
        <v>-0.23620528321019801</v>
      </c>
      <c r="E2963">
        <v>-0.118647918330184</v>
      </c>
      <c r="F2963">
        <v>0.15685441341513701</v>
      </c>
      <c r="G2963">
        <v>-5.6746187381323698E-2</v>
      </c>
    </row>
    <row r="2964" spans="1:7" x14ac:dyDescent="0.25">
      <c r="A2964">
        <v>2962</v>
      </c>
      <c r="B2964">
        <v>-2.5770496228388399E-2</v>
      </c>
      <c r="C2964">
        <v>0.16702309697230999</v>
      </c>
      <c r="D2964">
        <v>-0.23620528321019801</v>
      </c>
      <c r="E2964">
        <v>-0.118647918330184</v>
      </c>
      <c r="F2964">
        <v>0.15685441341513701</v>
      </c>
      <c r="G2964">
        <v>-8.0750310732840003E-2</v>
      </c>
    </row>
    <row r="2965" spans="1:7" x14ac:dyDescent="0.25">
      <c r="A2965">
        <v>2963</v>
      </c>
      <c r="B2965">
        <v>-4.9774619579904797E-2</v>
      </c>
      <c r="C2965">
        <v>0.16702309697230999</v>
      </c>
      <c r="D2965">
        <v>-0.23620528321019801</v>
      </c>
      <c r="E2965">
        <v>-0.118647918330184</v>
      </c>
      <c r="F2965">
        <v>0.15685441341513701</v>
      </c>
      <c r="G2965">
        <v>-7.24976688084987E-2</v>
      </c>
    </row>
    <row r="2966" spans="1:7" x14ac:dyDescent="0.25">
      <c r="A2966">
        <v>2964</v>
      </c>
      <c r="B2966">
        <v>-4.1521977655563397E-2</v>
      </c>
      <c r="C2966">
        <v>0.16702309697230999</v>
      </c>
      <c r="D2966">
        <v>-0.23620528321019801</v>
      </c>
      <c r="E2966">
        <v>-0.118647918330184</v>
      </c>
      <c r="F2966">
        <v>0.15685441341513701</v>
      </c>
      <c r="G2966">
        <v>-4.1939831279439899E-2</v>
      </c>
    </row>
    <row r="2967" spans="1:7" x14ac:dyDescent="0.25">
      <c r="A2967">
        <v>2965</v>
      </c>
      <c r="B2967">
        <v>-1.0964140126504599E-2</v>
      </c>
      <c r="C2967">
        <v>0.16702309697230999</v>
      </c>
      <c r="D2967">
        <v>-0.23620528321019801</v>
      </c>
      <c r="E2967">
        <v>-0.118647918330184</v>
      </c>
      <c r="F2967">
        <v>0.15685441341513701</v>
      </c>
      <c r="G2967">
        <v>-2.3968650044492099E-2</v>
      </c>
    </row>
    <row r="2968" spans="1:7" x14ac:dyDescent="0.25">
      <c r="A2968">
        <v>2966</v>
      </c>
      <c r="B2968">
        <v>7.00704110844305E-3</v>
      </c>
      <c r="C2968">
        <v>0.16702309697230999</v>
      </c>
      <c r="D2968">
        <v>-0.23620528321019801</v>
      </c>
      <c r="E2968">
        <v>-0.118647918330184</v>
      </c>
      <c r="F2968">
        <v>0.15685441341513701</v>
      </c>
      <c r="G2968">
        <v>-1.29332296861747E-2</v>
      </c>
    </row>
    <row r="2969" spans="1:7" x14ac:dyDescent="0.25">
      <c r="A2969">
        <v>2967</v>
      </c>
      <c r="B2969">
        <v>1.80424614667604E-2</v>
      </c>
      <c r="C2969">
        <v>0.16702309697230999</v>
      </c>
      <c r="D2969">
        <v>-0.23620528321019801</v>
      </c>
      <c r="E2969">
        <v>-0.118647918330184</v>
      </c>
      <c r="F2969">
        <v>0.15685441341513701</v>
      </c>
      <c r="G2969">
        <v>-5.4982581893642801E-3</v>
      </c>
    </row>
    <row r="2970" spans="1:7" x14ac:dyDescent="0.25">
      <c r="A2970">
        <v>2968</v>
      </c>
      <c r="B2970">
        <v>2.5477432963570901E-2</v>
      </c>
      <c r="C2970">
        <v>0.16702309697230999</v>
      </c>
      <c r="D2970">
        <v>-0.23620528321019801</v>
      </c>
      <c r="E2970">
        <v>-0.118647918330184</v>
      </c>
      <c r="F2970">
        <v>0.15685441341513701</v>
      </c>
      <c r="G2970">
        <v>1.25729023753294E-2</v>
      </c>
    </row>
    <row r="2971" spans="1:7" x14ac:dyDescent="0.25">
      <c r="A2971">
        <v>2969</v>
      </c>
      <c r="B2971">
        <v>4.3548593528264699E-2</v>
      </c>
      <c r="C2971">
        <v>0.16702309697230999</v>
      </c>
      <c r="D2971">
        <v>-0.23620528321019801</v>
      </c>
      <c r="E2971">
        <v>-0.118647918330184</v>
      </c>
      <c r="F2971">
        <v>0.15685441341513701</v>
      </c>
      <c r="G2971">
        <v>3.8815481054643802E-2</v>
      </c>
    </row>
    <row r="2972" spans="1:7" x14ac:dyDescent="0.25">
      <c r="A2972">
        <v>2970</v>
      </c>
      <c r="B2972">
        <v>3.9650164487339302E-2</v>
      </c>
      <c r="C2972">
        <v>0.19716410469255</v>
      </c>
      <c r="D2972">
        <v>-0.23620528321019801</v>
      </c>
      <c r="E2972">
        <v>-0.118647918330184</v>
      </c>
      <c r="F2972">
        <v>0.15685441341513701</v>
      </c>
      <c r="G2972">
        <v>2.564549197188E-2</v>
      </c>
    </row>
    <row r="2973" spans="1:7" x14ac:dyDescent="0.25">
      <c r="A2973">
        <v>2971</v>
      </c>
      <c r="B2973">
        <v>2.64801754045756E-2</v>
      </c>
      <c r="C2973">
        <v>0.19716410469255</v>
      </c>
      <c r="D2973">
        <v>-0.23620528321019801</v>
      </c>
      <c r="E2973">
        <v>-0.118647918330184</v>
      </c>
      <c r="F2973">
        <v>0.15685441341513701</v>
      </c>
      <c r="G2973">
        <v>-3.4223046914844402E-3</v>
      </c>
    </row>
    <row r="2974" spans="1:7" x14ac:dyDescent="0.25">
      <c r="A2974">
        <v>2972</v>
      </c>
      <c r="B2974">
        <v>-2.5876212587888901E-3</v>
      </c>
      <c r="C2974">
        <v>0.19716410469255</v>
      </c>
      <c r="D2974">
        <v>-0.23620528321019801</v>
      </c>
      <c r="E2974">
        <v>-0.118647918330184</v>
      </c>
      <c r="F2974">
        <v>0.15685441341513701</v>
      </c>
      <c r="G2974">
        <v>-3.62269810778756E-2</v>
      </c>
    </row>
    <row r="2975" spans="1:7" x14ac:dyDescent="0.25">
      <c r="A2975">
        <v>2973</v>
      </c>
      <c r="B2975">
        <v>-3.5392297645180003E-2</v>
      </c>
      <c r="C2975">
        <v>0.19716410469255</v>
      </c>
      <c r="D2975">
        <v>-0.23620528321019801</v>
      </c>
      <c r="E2975">
        <v>-0.118647918330184</v>
      </c>
      <c r="F2975">
        <v>0.15685441341513701</v>
      </c>
      <c r="G2975">
        <v>-6.3366619515110995E-2</v>
      </c>
    </row>
    <row r="2976" spans="1:7" x14ac:dyDescent="0.25">
      <c r="A2976">
        <v>2974</v>
      </c>
      <c r="B2976">
        <v>-6.2531936082415501E-2</v>
      </c>
      <c r="C2976">
        <v>0.19716410469255</v>
      </c>
      <c r="D2976">
        <v>-0.23620528321019801</v>
      </c>
      <c r="E2976">
        <v>-0.118647918330184</v>
      </c>
      <c r="F2976">
        <v>0.15685441341513701</v>
      </c>
      <c r="G2976">
        <v>-4.7495688519649998E-2</v>
      </c>
    </row>
    <row r="2977" spans="1:7" x14ac:dyDescent="0.25">
      <c r="A2977">
        <v>2975</v>
      </c>
      <c r="B2977">
        <v>-4.6661005086954498E-2</v>
      </c>
      <c r="C2977">
        <v>0.19716410469255</v>
      </c>
      <c r="D2977">
        <v>-0.23620528321019801</v>
      </c>
      <c r="E2977">
        <v>-0.118647918330184</v>
      </c>
      <c r="F2977">
        <v>0.15685441341513701</v>
      </c>
      <c r="G2977">
        <v>-6.9102703391544701E-2</v>
      </c>
    </row>
    <row r="2978" spans="1:7" x14ac:dyDescent="0.25">
      <c r="A2978">
        <v>2976</v>
      </c>
      <c r="B2978">
        <v>-6.8268019958849097E-2</v>
      </c>
      <c r="C2978">
        <v>0.19716410469255</v>
      </c>
      <c r="D2978">
        <v>-0.23620528321019801</v>
      </c>
      <c r="E2978">
        <v>-0.118647918330184</v>
      </c>
      <c r="F2978">
        <v>0.15685441341513701</v>
      </c>
      <c r="G2978">
        <v>-7.3563123198754701E-2</v>
      </c>
    </row>
    <row r="2979" spans="1:7" x14ac:dyDescent="0.25">
      <c r="A2979">
        <v>2977</v>
      </c>
      <c r="B2979">
        <v>-7.2728439766059194E-2</v>
      </c>
      <c r="C2979">
        <v>0.19716410469255</v>
      </c>
      <c r="D2979">
        <v>-0.23620528321019801</v>
      </c>
      <c r="E2979">
        <v>-0.118647918330184</v>
      </c>
      <c r="F2979">
        <v>0.15685441341513701</v>
      </c>
      <c r="G2979">
        <v>-8.5678291539663207E-2</v>
      </c>
    </row>
    <row r="2980" spans="1:7" x14ac:dyDescent="0.25">
      <c r="A2980">
        <v>2978</v>
      </c>
      <c r="B2980">
        <v>-8.48436081069677E-2</v>
      </c>
      <c r="C2980">
        <v>0.19716410469255</v>
      </c>
      <c r="D2980">
        <v>-0.23620528321019801</v>
      </c>
      <c r="E2980">
        <v>-0.118647918330184</v>
      </c>
      <c r="F2980">
        <v>0.15685441341513701</v>
      </c>
      <c r="G2980">
        <v>-0.104501412609597</v>
      </c>
    </row>
    <row r="2981" spans="1:7" x14ac:dyDescent="0.25">
      <c r="A2981">
        <v>2979</v>
      </c>
      <c r="B2981">
        <v>-0.10366672917690101</v>
      </c>
      <c r="C2981">
        <v>0.19716410469255</v>
      </c>
      <c r="D2981">
        <v>-0.23620528321019801</v>
      </c>
      <c r="E2981">
        <v>-0.118647918330184</v>
      </c>
      <c r="F2981">
        <v>0.15685441341513701</v>
      </c>
      <c r="G2981">
        <v>-7.2642670597338199E-2</v>
      </c>
    </row>
    <row r="2982" spans="1:7" x14ac:dyDescent="0.25">
      <c r="A2982">
        <v>2980</v>
      </c>
      <c r="B2982">
        <v>-7.1807987164642595E-2</v>
      </c>
      <c r="C2982">
        <v>0.19716410469255</v>
      </c>
      <c r="D2982">
        <v>-0.23620528321019801</v>
      </c>
      <c r="E2982">
        <v>-0.118647918330184</v>
      </c>
      <c r="F2982">
        <v>0.15685441341513701</v>
      </c>
      <c r="G2982">
        <v>-0.119728667970006</v>
      </c>
    </row>
    <row r="2983" spans="1:7" x14ac:dyDescent="0.25">
      <c r="A2983">
        <v>2981</v>
      </c>
      <c r="B2983">
        <v>-7.3591333006559206E-2</v>
      </c>
      <c r="C2983">
        <v>0.151861453161798</v>
      </c>
      <c r="D2983">
        <v>-0.23620528321019801</v>
      </c>
      <c r="E2983">
        <v>-0.118647918330184</v>
      </c>
      <c r="F2983">
        <v>0.15685441341513701</v>
      </c>
      <c r="G2983">
        <v>-0.122500931693184</v>
      </c>
    </row>
    <row r="2984" spans="1:7" x14ac:dyDescent="0.25">
      <c r="A2984">
        <v>2982</v>
      </c>
      <c r="B2984">
        <v>-7.6363596729736902E-2</v>
      </c>
      <c r="C2984">
        <v>0.151861453161798</v>
      </c>
      <c r="D2984">
        <v>-0.23620528321019801</v>
      </c>
      <c r="E2984">
        <v>-0.118647918330184</v>
      </c>
      <c r="F2984">
        <v>0.15685441341513701</v>
      </c>
      <c r="G2984">
        <v>-0.126025892507139</v>
      </c>
    </row>
    <row r="2985" spans="1:7" x14ac:dyDescent="0.25">
      <c r="A2985">
        <v>2983</v>
      </c>
      <c r="B2985">
        <v>-7.9888557543691896E-2</v>
      </c>
      <c r="C2985">
        <v>0.151861453161798</v>
      </c>
      <c r="D2985">
        <v>-0.23620528321019801</v>
      </c>
      <c r="E2985">
        <v>-0.118647918330184</v>
      </c>
      <c r="F2985">
        <v>0.15685441341513701</v>
      </c>
      <c r="G2985">
        <v>-0.137960748496506</v>
      </c>
    </row>
    <row r="2986" spans="1:7" x14ac:dyDescent="0.25">
      <c r="A2986">
        <v>2984</v>
      </c>
      <c r="B2986">
        <v>-9.1823413533059103E-2</v>
      </c>
      <c r="C2986">
        <v>0.151861453161798</v>
      </c>
      <c r="D2986">
        <v>-0.23620528321019801</v>
      </c>
      <c r="E2986">
        <v>-0.118647918330184</v>
      </c>
      <c r="F2986">
        <v>0.15685441341513701</v>
      </c>
      <c r="G2986">
        <v>-0.13438339745796399</v>
      </c>
    </row>
    <row r="2987" spans="1:7" x14ac:dyDescent="0.25">
      <c r="A2987">
        <v>2985</v>
      </c>
      <c r="B2987">
        <v>-8.8246062494517205E-2</v>
      </c>
      <c r="C2987">
        <v>0.151861453161798</v>
      </c>
      <c r="D2987">
        <v>-0.23620528321019801</v>
      </c>
      <c r="E2987">
        <v>-0.118647918330184</v>
      </c>
      <c r="F2987">
        <v>0.15685441341513701</v>
      </c>
      <c r="G2987">
        <v>-0.12790271254122701</v>
      </c>
    </row>
    <row r="2988" spans="1:7" x14ac:dyDescent="0.25">
      <c r="A2988">
        <v>2986</v>
      </c>
      <c r="B2988">
        <v>-8.1765377577780296E-2</v>
      </c>
      <c r="C2988">
        <v>0.151861453161798</v>
      </c>
      <c r="D2988">
        <v>-0.23620528321019801</v>
      </c>
      <c r="E2988">
        <v>-0.118647918330184</v>
      </c>
      <c r="F2988">
        <v>0.15685441341513701</v>
      </c>
      <c r="G2988">
        <v>-0.15251443690274899</v>
      </c>
    </row>
    <row r="2989" spans="1:7" x14ac:dyDescent="0.25">
      <c r="A2989">
        <v>2987</v>
      </c>
      <c r="B2989">
        <v>-0.106377101939301</v>
      </c>
      <c r="C2989">
        <v>0.151861453161798</v>
      </c>
      <c r="D2989">
        <v>-0.23620528321019801</v>
      </c>
      <c r="E2989">
        <v>-0.118647918330184</v>
      </c>
      <c r="F2989">
        <v>0.15685441341513701</v>
      </c>
      <c r="G2989">
        <v>-0.12125364034489999</v>
      </c>
    </row>
    <row r="2990" spans="1:7" x14ac:dyDescent="0.25">
      <c r="A2990">
        <v>2988</v>
      </c>
      <c r="B2990">
        <v>-7.5116305381453599E-2</v>
      </c>
      <c r="C2990">
        <v>0.151861453161798</v>
      </c>
      <c r="D2990">
        <v>-0.23620528321019801</v>
      </c>
      <c r="E2990">
        <v>-0.118647918330184</v>
      </c>
      <c r="F2990">
        <v>0.15685441341513701</v>
      </c>
      <c r="G2990">
        <v>-9.3446717213110903E-2</v>
      </c>
    </row>
    <row r="2991" spans="1:7" x14ac:dyDescent="0.25">
      <c r="A2991">
        <v>2989</v>
      </c>
      <c r="B2991">
        <v>-4.7309382249663599E-2</v>
      </c>
      <c r="C2991">
        <v>0.151861453161798</v>
      </c>
      <c r="D2991">
        <v>-0.23620528321019801</v>
      </c>
      <c r="E2991">
        <v>-0.118647918330184</v>
      </c>
      <c r="F2991">
        <v>0.15685441341513701</v>
      </c>
      <c r="G2991">
        <v>-8.6896694479362893E-2</v>
      </c>
    </row>
    <row r="2992" spans="1:7" x14ac:dyDescent="0.25">
      <c r="A2992">
        <v>2990</v>
      </c>
      <c r="B2992">
        <v>-4.07593595159155E-2</v>
      </c>
      <c r="C2992">
        <v>0.151861453161798</v>
      </c>
      <c r="D2992">
        <v>-0.23620528321019801</v>
      </c>
      <c r="E2992">
        <v>-0.118647918330184</v>
      </c>
      <c r="F2992">
        <v>0.15685441341513701</v>
      </c>
      <c r="G2992">
        <v>-0.11477571751596399</v>
      </c>
    </row>
    <row r="2993" spans="1:7" x14ac:dyDescent="0.25">
      <c r="A2993">
        <v>2991</v>
      </c>
      <c r="B2993">
        <v>-6.8638382552517099E-2</v>
      </c>
      <c r="C2993">
        <v>0.151861453161798</v>
      </c>
      <c r="D2993">
        <v>-0.23620528321019801</v>
      </c>
      <c r="E2993">
        <v>-0.118647918330184</v>
      </c>
      <c r="F2993">
        <v>0.15685441341513701</v>
      </c>
      <c r="G2993">
        <v>-0.159329322343786</v>
      </c>
    </row>
    <row r="2994" spans="1:7" x14ac:dyDescent="0.25">
      <c r="A2994">
        <v>2992</v>
      </c>
      <c r="B2994">
        <v>-4.4573089848475099E-2</v>
      </c>
      <c r="C2994">
        <v>8.3242555629934406E-2</v>
      </c>
      <c r="D2994">
        <v>-0.23620528321019801</v>
      </c>
      <c r="E2994">
        <v>-0.118647918330184</v>
      </c>
      <c r="F2994">
        <v>0.15685441341513701</v>
      </c>
      <c r="G2994">
        <v>-7.4471679189982404E-2</v>
      </c>
    </row>
    <row r="2995" spans="1:7" x14ac:dyDescent="0.25">
      <c r="A2995">
        <v>2993</v>
      </c>
      <c r="B2995">
        <v>-4.7676059487648401E-2</v>
      </c>
      <c r="C2995">
        <v>8.3242555629934406E-2</v>
      </c>
      <c r="D2995">
        <v>-0.148244670417221</v>
      </c>
      <c r="E2995">
        <v>-0.118647918330184</v>
      </c>
      <c r="F2995">
        <v>0.15685441341513701</v>
      </c>
      <c r="G2995">
        <v>-8.7841950417920006E-2</v>
      </c>
    </row>
    <row r="2996" spans="1:7" x14ac:dyDescent="0.25">
      <c r="A2996">
        <v>2994</v>
      </c>
      <c r="B2996">
        <v>-6.1046330715586003E-2</v>
      </c>
      <c r="C2996">
        <v>8.3242555629934406E-2</v>
      </c>
      <c r="D2996">
        <v>-0.148244670417221</v>
      </c>
      <c r="E2996">
        <v>-0.118647918330184</v>
      </c>
      <c r="F2996">
        <v>0.15685441341513701</v>
      </c>
      <c r="G2996">
        <v>-7.3794499342710193E-2</v>
      </c>
    </row>
    <row r="2997" spans="1:7" x14ac:dyDescent="0.25">
      <c r="A2997">
        <v>2995</v>
      </c>
      <c r="B2997">
        <v>-4.6998879640376197E-2</v>
      </c>
      <c r="C2997">
        <v>8.3242555629934406E-2</v>
      </c>
      <c r="D2997">
        <v>-0.148244670417221</v>
      </c>
      <c r="E2997">
        <v>-0.118647918330184</v>
      </c>
      <c r="F2997">
        <v>0.15685441341513701</v>
      </c>
      <c r="G2997">
        <v>-8.8119031088161104E-2</v>
      </c>
    </row>
    <row r="2998" spans="1:7" x14ac:dyDescent="0.25">
      <c r="A2998">
        <v>2996</v>
      </c>
      <c r="B2998">
        <v>-6.1323411385826997E-2</v>
      </c>
      <c r="C2998">
        <v>8.3242555629934406E-2</v>
      </c>
      <c r="D2998">
        <v>-0.148244670417221</v>
      </c>
      <c r="E2998">
        <v>-0.118647918330184</v>
      </c>
      <c r="F2998">
        <v>0.15685441341513701</v>
      </c>
      <c r="G2998">
        <v>-5.6476953215239302E-2</v>
      </c>
    </row>
    <row r="2999" spans="1:7" x14ac:dyDescent="0.25">
      <c r="A2999">
        <v>2997</v>
      </c>
      <c r="B2999">
        <v>-2.9681333512905202E-2</v>
      </c>
      <c r="C2999">
        <v>8.3242555629934406E-2</v>
      </c>
      <c r="D2999">
        <v>-0.148244670417221</v>
      </c>
      <c r="E2999">
        <v>-0.118647918330184</v>
      </c>
      <c r="F2999">
        <v>0.15685441341513701</v>
      </c>
      <c r="G2999">
        <v>-6.8345396437850106E-2</v>
      </c>
    </row>
    <row r="3000" spans="1:7" x14ac:dyDescent="0.25">
      <c r="A3000">
        <v>2998</v>
      </c>
      <c r="B3000">
        <v>-4.1549776735515999E-2</v>
      </c>
      <c r="C3000">
        <v>8.3242555629934406E-2</v>
      </c>
      <c r="D3000">
        <v>-0.148244670417221</v>
      </c>
      <c r="E3000">
        <v>-0.118647918330184</v>
      </c>
      <c r="F3000">
        <v>0.15685441341513701</v>
      </c>
      <c r="G3000">
        <v>-9.7712916234781996E-2</v>
      </c>
    </row>
    <row r="3001" spans="1:7" x14ac:dyDescent="0.25">
      <c r="A3001">
        <v>2999</v>
      </c>
      <c r="B3001">
        <v>-7.0917296532447896E-2</v>
      </c>
      <c r="C3001">
        <v>8.3242555629934406E-2</v>
      </c>
      <c r="D3001">
        <v>-0.148244670417221</v>
      </c>
      <c r="E3001">
        <v>-0.118647918330184</v>
      </c>
      <c r="F3001">
        <v>0.15685441341513701</v>
      </c>
      <c r="G3001">
        <v>-9.4722259555142602E-2</v>
      </c>
    </row>
    <row r="3002" spans="1:7" x14ac:dyDescent="0.25">
      <c r="A3002">
        <v>3000</v>
      </c>
      <c r="B3002">
        <v>-6.7926639852808501E-2</v>
      </c>
      <c r="C3002">
        <v>8.3242555629934406E-2</v>
      </c>
      <c r="D3002">
        <v>-0.148244670417221</v>
      </c>
      <c r="E3002">
        <v>-0.118647918330184</v>
      </c>
      <c r="F3002">
        <v>0.15685441341513701</v>
      </c>
      <c r="G3002">
        <v>-8.9027285642252693E-2</v>
      </c>
    </row>
    <row r="3003" spans="1:7" x14ac:dyDescent="0.25">
      <c r="A3003">
        <v>3001</v>
      </c>
      <c r="B3003">
        <v>-6.2231665939918697E-2</v>
      </c>
      <c r="C3003">
        <v>8.3242555629934406E-2</v>
      </c>
      <c r="D3003">
        <v>-0.148244670417221</v>
      </c>
      <c r="E3003">
        <v>-0.118647918330184</v>
      </c>
      <c r="F3003">
        <v>0.15685441341513701</v>
      </c>
      <c r="G3003">
        <v>-7.6923519535199797E-2</v>
      </c>
    </row>
    <row r="3004" spans="1:7" x14ac:dyDescent="0.25">
      <c r="A3004">
        <v>3002</v>
      </c>
      <c r="B3004">
        <v>-5.0127899832865801E-2</v>
      </c>
      <c r="C3004">
        <v>8.3242555629934406E-2</v>
      </c>
      <c r="D3004">
        <v>-0.148244670417221</v>
      </c>
      <c r="E3004">
        <v>-0.118647918330184</v>
      </c>
      <c r="F3004">
        <v>0.15685441341513701</v>
      </c>
      <c r="G3004">
        <v>-4.7370256289374899E-2</v>
      </c>
    </row>
    <row r="3005" spans="1:7" x14ac:dyDescent="0.25">
      <c r="A3005">
        <v>3003</v>
      </c>
      <c r="B3005">
        <v>-5.4744156672217999E-2</v>
      </c>
      <c r="C3005">
        <v>8.1757161449083501E-2</v>
      </c>
      <c r="D3005">
        <v>-0.148244670417221</v>
      </c>
      <c r="E3005">
        <v>-8.29930040641568E-2</v>
      </c>
      <c r="F3005">
        <v>0.15685441341513701</v>
      </c>
      <c r="G3005">
        <v>-3.4381841164911199E-2</v>
      </c>
    </row>
    <row r="3006" spans="1:7" x14ac:dyDescent="0.25">
      <c r="A3006">
        <v>3004</v>
      </c>
      <c r="B3006">
        <v>-4.1755741547754299E-2</v>
      </c>
      <c r="C3006">
        <v>8.1757161449083501E-2</v>
      </c>
      <c r="D3006">
        <v>-0.148244670417221</v>
      </c>
      <c r="E3006">
        <v>-8.29930040641568E-2</v>
      </c>
      <c r="F3006">
        <v>0.15685441341513701</v>
      </c>
      <c r="G3006">
        <v>-1.0604245194381299E-2</v>
      </c>
    </row>
    <row r="3007" spans="1:7" x14ac:dyDescent="0.25">
      <c r="A3007">
        <v>3005</v>
      </c>
      <c r="B3007">
        <v>-1.7978145577224301E-2</v>
      </c>
      <c r="C3007">
        <v>8.1757161449083501E-2</v>
      </c>
      <c r="D3007">
        <v>-0.148244670417221</v>
      </c>
      <c r="E3007">
        <v>-8.29930040641568E-2</v>
      </c>
      <c r="F3007">
        <v>0.15685441341513701</v>
      </c>
      <c r="G3007">
        <v>-3.5956416979535201E-2</v>
      </c>
    </row>
    <row r="3008" spans="1:7" x14ac:dyDescent="0.25">
      <c r="A3008">
        <v>3006</v>
      </c>
      <c r="B3008">
        <v>-4.3330317362378301E-2</v>
      </c>
      <c r="C3008">
        <v>8.1757161449083501E-2</v>
      </c>
      <c r="D3008">
        <v>-0.148244670417221</v>
      </c>
      <c r="E3008">
        <v>-8.29930040641568E-2</v>
      </c>
      <c r="F3008">
        <v>0.15685441341513701</v>
      </c>
      <c r="G3008">
        <v>-4.2937282518271502E-2</v>
      </c>
    </row>
    <row r="3009" spans="1:7" x14ac:dyDescent="0.25">
      <c r="A3009">
        <v>3007</v>
      </c>
      <c r="B3009">
        <v>-5.0311182901114498E-2</v>
      </c>
      <c r="C3009">
        <v>8.1757161449083501E-2</v>
      </c>
      <c r="D3009">
        <v>-0.148244670417221</v>
      </c>
      <c r="E3009">
        <v>-8.29930040641568E-2</v>
      </c>
      <c r="F3009">
        <v>0.15685441341513701</v>
      </c>
      <c r="G3009">
        <v>-3.8441685275107502E-2</v>
      </c>
    </row>
    <row r="3010" spans="1:7" x14ac:dyDescent="0.25">
      <c r="A3010">
        <v>3008</v>
      </c>
      <c r="B3010">
        <v>-4.5815585657950603E-2</v>
      </c>
      <c r="C3010">
        <v>8.1757161449083501E-2</v>
      </c>
      <c r="D3010">
        <v>-0.148244670417221</v>
      </c>
      <c r="E3010">
        <v>-8.29930040641568E-2</v>
      </c>
      <c r="F3010">
        <v>0.15685441341513701</v>
      </c>
      <c r="G3010">
        <v>-6.0402956180165496E-3</v>
      </c>
    </row>
    <row r="3011" spans="1:7" x14ac:dyDescent="0.25">
      <c r="A3011">
        <v>3009</v>
      </c>
      <c r="B3011">
        <v>-1.34141960008596E-2</v>
      </c>
      <c r="C3011">
        <v>8.1757161449083501E-2</v>
      </c>
      <c r="D3011">
        <v>-0.148244670417221</v>
      </c>
      <c r="E3011">
        <v>-8.29930040641568E-2</v>
      </c>
      <c r="F3011">
        <v>0.15685441341513701</v>
      </c>
      <c r="G3011">
        <v>-3.2429804246550099E-2</v>
      </c>
    </row>
    <row r="3012" spans="1:7" x14ac:dyDescent="0.25">
      <c r="A3012">
        <v>3010</v>
      </c>
      <c r="B3012">
        <v>-3.98037046293932E-2</v>
      </c>
      <c r="C3012">
        <v>8.1757161449083501E-2</v>
      </c>
      <c r="D3012">
        <v>-0.148244670417221</v>
      </c>
      <c r="E3012">
        <v>-8.29930040641568E-2</v>
      </c>
      <c r="F3012">
        <v>0.15685441341513701</v>
      </c>
      <c r="G3012">
        <v>-3.3797426483572902E-2</v>
      </c>
    </row>
    <row r="3013" spans="1:7" x14ac:dyDescent="0.25">
      <c r="A3013">
        <v>3011</v>
      </c>
      <c r="B3013">
        <v>-4.1171326866416003E-2</v>
      </c>
      <c r="C3013">
        <v>8.1757161449083501E-2</v>
      </c>
      <c r="D3013">
        <v>-0.148244670417221</v>
      </c>
      <c r="E3013">
        <v>-8.29930040641568E-2</v>
      </c>
      <c r="F3013">
        <v>0.15685441341513701</v>
      </c>
      <c r="G3013">
        <v>-9.9899825324790692E-3</v>
      </c>
    </row>
    <row r="3014" spans="1:7" x14ac:dyDescent="0.25">
      <c r="A3014">
        <v>3012</v>
      </c>
      <c r="B3014">
        <v>-1.73638829153221E-2</v>
      </c>
      <c r="C3014">
        <v>8.1757161449083501E-2</v>
      </c>
      <c r="D3014">
        <v>-0.148244670417221</v>
      </c>
      <c r="E3014">
        <v>-8.29930040641568E-2</v>
      </c>
      <c r="F3014">
        <v>0.15685441341513701</v>
      </c>
      <c r="G3014">
        <v>4.22686449807052E-3</v>
      </c>
    </row>
    <row r="3015" spans="1:7" x14ac:dyDescent="0.25">
      <c r="A3015">
        <v>3013</v>
      </c>
      <c r="B3015">
        <v>-3.1470358847725398E-3</v>
      </c>
      <c r="C3015">
        <v>8.1757161449083501E-2</v>
      </c>
      <c r="D3015">
        <v>-0.148244670417221</v>
      </c>
      <c r="E3015">
        <v>-8.29930040641568E-2</v>
      </c>
      <c r="F3015">
        <v>0.15685441341513701</v>
      </c>
      <c r="G3015">
        <v>2.3178614074229598E-2</v>
      </c>
    </row>
    <row r="3016" spans="1:7" x14ac:dyDescent="0.25">
      <c r="A3016">
        <v>3014</v>
      </c>
      <c r="B3016">
        <v>1.8610857017694001E-2</v>
      </c>
      <c r="C3016">
        <v>7.8951018122775996E-2</v>
      </c>
      <c r="D3016">
        <v>-0.148244670417221</v>
      </c>
      <c r="E3016">
        <v>-8.29930040641568E-2</v>
      </c>
      <c r="F3016">
        <v>0.15685441341513701</v>
      </c>
      <c r="G3016">
        <v>4.5422686392195398E-2</v>
      </c>
    </row>
    <row r="3017" spans="1:7" x14ac:dyDescent="0.25">
      <c r="A3017">
        <v>3015</v>
      </c>
      <c r="B3017">
        <v>4.0854929335659797E-2</v>
      </c>
      <c r="C3017">
        <v>7.8951018122775996E-2</v>
      </c>
      <c r="D3017">
        <v>-0.148244670417221</v>
      </c>
      <c r="E3017">
        <v>-8.29930040641568E-2</v>
      </c>
      <c r="F3017">
        <v>0.15685441341513701</v>
      </c>
      <c r="G3017">
        <v>3.7407805962411299E-2</v>
      </c>
    </row>
    <row r="3018" spans="1:7" x14ac:dyDescent="0.25">
      <c r="A3018">
        <v>3016</v>
      </c>
      <c r="B3018">
        <v>3.2840048905875802E-2</v>
      </c>
      <c r="C3018">
        <v>7.8951018122775996E-2</v>
      </c>
      <c r="D3018">
        <v>-0.148244670417221</v>
      </c>
      <c r="E3018">
        <v>-8.29930040641568E-2</v>
      </c>
      <c r="F3018">
        <v>0.15685441341513701</v>
      </c>
      <c r="G3018">
        <v>7.6647211741948601E-3</v>
      </c>
    </row>
    <row r="3019" spans="1:7" x14ac:dyDescent="0.25">
      <c r="A3019">
        <v>3017</v>
      </c>
      <c r="B3019">
        <v>3.09696411765931E-3</v>
      </c>
      <c r="C3019">
        <v>7.8951018122775996E-2</v>
      </c>
      <c r="D3019">
        <v>-0.148244670417221</v>
      </c>
      <c r="E3019">
        <v>-8.29930040641568E-2</v>
      </c>
      <c r="F3019">
        <v>0.15685441341513701</v>
      </c>
      <c r="G3019">
        <v>3.9896261086506998E-2</v>
      </c>
    </row>
    <row r="3020" spans="1:7" x14ac:dyDescent="0.25">
      <c r="A3020">
        <v>3018</v>
      </c>
      <c r="B3020">
        <v>3.5328504029971501E-2</v>
      </c>
      <c r="C3020">
        <v>7.8951018122775996E-2</v>
      </c>
      <c r="D3020">
        <v>-0.148244670417221</v>
      </c>
      <c r="E3020">
        <v>-8.29930040641568E-2</v>
      </c>
      <c r="F3020">
        <v>0.15685441341513701</v>
      </c>
      <c r="G3020">
        <v>3.7022507808961803E-2</v>
      </c>
    </row>
    <row r="3021" spans="1:7" x14ac:dyDescent="0.25">
      <c r="A3021">
        <v>3019</v>
      </c>
      <c r="B3021">
        <v>3.2454750752426202E-2</v>
      </c>
      <c r="C3021">
        <v>7.8951018122775996E-2</v>
      </c>
      <c r="D3021">
        <v>-0.148244670417221</v>
      </c>
      <c r="E3021">
        <v>-8.29930040641568E-2</v>
      </c>
      <c r="F3021">
        <v>0.15685441341513701</v>
      </c>
      <c r="G3021">
        <v>3.2872989746965203E-2</v>
      </c>
    </row>
    <row r="3022" spans="1:7" x14ac:dyDescent="0.25">
      <c r="A3022">
        <v>3020</v>
      </c>
      <c r="B3022">
        <v>2.8305232690429599E-2</v>
      </c>
      <c r="C3022">
        <v>7.8951018122775996E-2</v>
      </c>
      <c r="D3022">
        <v>-0.148244670417221</v>
      </c>
      <c r="E3022">
        <v>-8.29930040641568E-2</v>
      </c>
      <c r="F3022">
        <v>0.15685441341513701</v>
      </c>
      <c r="G3022">
        <v>5.9628864004961701E-2</v>
      </c>
    </row>
    <row r="3023" spans="1:7" x14ac:dyDescent="0.25">
      <c r="A3023">
        <v>3021</v>
      </c>
      <c r="B3023">
        <v>5.50611069484261E-2</v>
      </c>
      <c r="C3023">
        <v>7.8951018122775996E-2</v>
      </c>
      <c r="D3023">
        <v>-0.148244670417221</v>
      </c>
      <c r="E3023">
        <v>-8.29930040641568E-2</v>
      </c>
      <c r="F3023">
        <v>0.15685441341513701</v>
      </c>
      <c r="G3023">
        <v>2.5948079899176399E-2</v>
      </c>
    </row>
    <row r="3024" spans="1:7" x14ac:dyDescent="0.25">
      <c r="A3024">
        <v>3022</v>
      </c>
      <c r="B3024">
        <v>2.1380322842640801E-2</v>
      </c>
      <c r="C3024">
        <v>7.8951018122775996E-2</v>
      </c>
      <c r="D3024">
        <v>-0.148244670417221</v>
      </c>
      <c r="E3024">
        <v>-8.29930040641568E-2</v>
      </c>
      <c r="F3024">
        <v>0.15685441341513701</v>
      </c>
      <c r="G3024">
        <v>1.6862324884026399E-2</v>
      </c>
    </row>
    <row r="3025" spans="1:7" x14ac:dyDescent="0.25">
      <c r="A3025">
        <v>3023</v>
      </c>
      <c r="B3025">
        <v>1.2294567827490799E-2</v>
      </c>
      <c r="C3025">
        <v>7.8951018122775996E-2</v>
      </c>
      <c r="D3025">
        <v>-0.148244670417221</v>
      </c>
      <c r="E3025">
        <v>-8.29930040641568E-2</v>
      </c>
      <c r="F3025">
        <v>0.15685441341513701</v>
      </c>
      <c r="G3025">
        <v>3.2924503724892598E-2</v>
      </c>
    </row>
    <row r="3026" spans="1:7" x14ac:dyDescent="0.25">
      <c r="A3026">
        <v>3024</v>
      </c>
      <c r="B3026">
        <v>2.8356746668357E-2</v>
      </c>
      <c r="C3026">
        <v>7.8951018122775996E-2</v>
      </c>
      <c r="D3026">
        <v>-0.148244670417221</v>
      </c>
      <c r="E3026">
        <v>-8.29930040641568E-2</v>
      </c>
      <c r="F3026">
        <v>0.15685441341513701</v>
      </c>
      <c r="G3026">
        <v>5.8855007010399002E-2</v>
      </c>
    </row>
    <row r="3027" spans="1:7" x14ac:dyDescent="0.25">
      <c r="A3027">
        <v>3025</v>
      </c>
      <c r="B3027">
        <v>1.2149812688919201E-2</v>
      </c>
      <c r="C3027">
        <v>0.12108845538772001</v>
      </c>
      <c r="D3027">
        <v>-0.148244670417221</v>
      </c>
      <c r="E3027">
        <v>-8.29930040641568E-2</v>
      </c>
      <c r="F3027">
        <v>0.15685441341513701</v>
      </c>
      <c r="G3027">
        <v>7.5739058719566002E-2</v>
      </c>
    </row>
    <row r="3028" spans="1:7" x14ac:dyDescent="0.25">
      <c r="A3028">
        <v>3026</v>
      </c>
      <c r="B3028">
        <v>2.9033864398086098E-2</v>
      </c>
      <c r="C3028">
        <v>0.12108845538772001</v>
      </c>
      <c r="D3028">
        <v>-0.148244670417221</v>
      </c>
      <c r="E3028">
        <v>-8.29930040641568E-2</v>
      </c>
      <c r="F3028">
        <v>0.15685441341513701</v>
      </c>
      <c r="G3028">
        <v>4.8674337745242803E-2</v>
      </c>
    </row>
    <row r="3029" spans="1:7" x14ac:dyDescent="0.25">
      <c r="A3029">
        <v>3027</v>
      </c>
      <c r="B3029">
        <v>1.96914342376297E-3</v>
      </c>
      <c r="C3029">
        <v>0.12108845538772001</v>
      </c>
      <c r="D3029">
        <v>-0.148244670417221</v>
      </c>
      <c r="E3029">
        <v>-8.29930040641568E-2</v>
      </c>
      <c r="F3029">
        <v>0.15685441341513701</v>
      </c>
      <c r="G3029">
        <v>5.5463774822506903E-2</v>
      </c>
    </row>
    <row r="3030" spans="1:7" x14ac:dyDescent="0.25">
      <c r="A3030">
        <v>3028</v>
      </c>
      <c r="B3030">
        <v>8.7585805010271592E-3</v>
      </c>
      <c r="C3030">
        <v>0.12108845538772001</v>
      </c>
      <c r="D3030">
        <v>-0.148244670417221</v>
      </c>
      <c r="E3030">
        <v>-8.29930040641568E-2</v>
      </c>
      <c r="F3030">
        <v>0.15685441341513701</v>
      </c>
      <c r="G3030">
        <v>7.6321141882208399E-2</v>
      </c>
    </row>
    <row r="3031" spans="1:7" x14ac:dyDescent="0.25">
      <c r="A3031">
        <v>3029</v>
      </c>
      <c r="B3031">
        <v>2.9615947560728498E-2</v>
      </c>
      <c r="C3031">
        <v>0.12108845538772001</v>
      </c>
      <c r="D3031">
        <v>-0.148244670417221</v>
      </c>
      <c r="E3031">
        <v>-8.29930040641568E-2</v>
      </c>
      <c r="F3031">
        <v>0.15685441341513701</v>
      </c>
      <c r="G3031">
        <v>7.0174582848760103E-2</v>
      </c>
    </row>
    <row r="3032" spans="1:7" x14ac:dyDescent="0.25">
      <c r="A3032">
        <v>3030</v>
      </c>
      <c r="B3032">
        <v>2.34693885272803E-2</v>
      </c>
      <c r="C3032">
        <v>0.12108845538772001</v>
      </c>
      <c r="D3032">
        <v>-0.148244670417221</v>
      </c>
      <c r="E3032">
        <v>-8.29930040641568E-2</v>
      </c>
      <c r="F3032">
        <v>0.15685441341513701</v>
      </c>
      <c r="G3032">
        <v>8.2367248730783701E-2</v>
      </c>
    </row>
    <row r="3033" spans="1:7" x14ac:dyDescent="0.25">
      <c r="A3033">
        <v>3031</v>
      </c>
      <c r="B3033">
        <v>3.5662054409303902E-2</v>
      </c>
      <c r="C3033">
        <v>0.12108845538772001</v>
      </c>
      <c r="D3033">
        <v>-0.148244670417221</v>
      </c>
      <c r="E3033">
        <v>-8.29930040641568E-2</v>
      </c>
      <c r="F3033">
        <v>0.15685441341513701</v>
      </c>
      <c r="G3033">
        <v>8.2597101892052993E-2</v>
      </c>
    </row>
    <row r="3034" spans="1:7" x14ac:dyDescent="0.25">
      <c r="A3034">
        <v>3032</v>
      </c>
      <c r="B3034">
        <v>3.58919075705732E-2</v>
      </c>
      <c r="C3034">
        <v>0.12108845538772001</v>
      </c>
      <c r="D3034">
        <v>-0.148244670417221</v>
      </c>
      <c r="E3034">
        <v>-8.29930040641568E-2</v>
      </c>
      <c r="F3034">
        <v>0.15685441341513701</v>
      </c>
      <c r="G3034">
        <v>7.2089665708300901E-2</v>
      </c>
    </row>
    <row r="3035" spans="1:7" x14ac:dyDescent="0.25">
      <c r="A3035">
        <v>3033</v>
      </c>
      <c r="B3035">
        <v>2.5384471386821102E-2</v>
      </c>
      <c r="C3035">
        <v>0.12108845538772001</v>
      </c>
      <c r="D3035">
        <v>-0.148244670417221</v>
      </c>
      <c r="E3035">
        <v>-8.29930040641568E-2</v>
      </c>
      <c r="F3035">
        <v>0.15685441341513701</v>
      </c>
      <c r="G3035">
        <v>-9.4282369002432996E-3</v>
      </c>
    </row>
    <row r="3036" spans="1:7" x14ac:dyDescent="0.25">
      <c r="A3036">
        <v>3034</v>
      </c>
      <c r="B3036">
        <v>-2.03087300736432E-3</v>
      </c>
      <c r="C3036">
        <v>0.12108845538772001</v>
      </c>
      <c r="D3036">
        <v>-0.20234722863158</v>
      </c>
      <c r="E3036">
        <v>-8.29930040641568E-2</v>
      </c>
      <c r="F3036">
        <v>0.15685441341513701</v>
      </c>
      <c r="G3036">
        <v>-1.0018211488958199E-2</v>
      </c>
    </row>
    <row r="3037" spans="1:7" x14ac:dyDescent="0.25">
      <c r="A3037">
        <v>3035</v>
      </c>
      <c r="B3037">
        <v>-2.6208475960792801E-3</v>
      </c>
      <c r="C3037">
        <v>0.12108845538772001</v>
      </c>
      <c r="D3037">
        <v>-0.20234722863158</v>
      </c>
      <c r="E3037">
        <v>-8.29930040641568E-2</v>
      </c>
      <c r="F3037">
        <v>0.15685441341513701</v>
      </c>
      <c r="G3037">
        <v>1.1647776001721699E-2</v>
      </c>
    </row>
    <row r="3038" spans="1:7" x14ac:dyDescent="0.25">
      <c r="A3038">
        <v>3036</v>
      </c>
      <c r="B3038">
        <v>2.1384573478088802E-2</v>
      </c>
      <c r="C3038">
        <v>0.118749021804232</v>
      </c>
      <c r="D3038">
        <v>-0.20234722863158</v>
      </c>
      <c r="E3038">
        <v>-8.29930040641568E-2</v>
      </c>
      <c r="F3038">
        <v>0.15685441341513701</v>
      </c>
      <c r="G3038">
        <v>2.1484287195101599E-2</v>
      </c>
    </row>
    <row r="3039" spans="1:7" x14ac:dyDescent="0.25">
      <c r="A3039">
        <v>3037</v>
      </c>
      <c r="B3039">
        <v>3.12210846714687E-2</v>
      </c>
      <c r="C3039">
        <v>0.118749021804232</v>
      </c>
      <c r="D3039">
        <v>-0.20234722863158</v>
      </c>
      <c r="E3039">
        <v>-8.29930040641568E-2</v>
      </c>
      <c r="F3039">
        <v>0.15685441341513701</v>
      </c>
      <c r="G3039">
        <v>2.48325593328943E-2</v>
      </c>
    </row>
    <row r="3040" spans="1:7" x14ac:dyDescent="0.25">
      <c r="A3040">
        <v>3038</v>
      </c>
      <c r="B3040">
        <v>3.4569356809261403E-2</v>
      </c>
      <c r="C3040">
        <v>0.118749021804232</v>
      </c>
      <c r="D3040">
        <v>-0.20234722863158</v>
      </c>
      <c r="E3040">
        <v>-8.29930040641568E-2</v>
      </c>
      <c r="F3040">
        <v>0.15685441341513701</v>
      </c>
      <c r="G3040">
        <v>4.7862780289708202E-2</v>
      </c>
    </row>
    <row r="3041" spans="1:7" x14ac:dyDescent="0.25">
      <c r="A3041">
        <v>3039</v>
      </c>
      <c r="B3041">
        <v>5.7599577766075299E-2</v>
      </c>
      <c r="C3041">
        <v>0.118749021804232</v>
      </c>
      <c r="D3041">
        <v>-0.20234722863158</v>
      </c>
      <c r="E3041">
        <v>-8.29930040641568E-2</v>
      </c>
      <c r="F3041">
        <v>0.15685441341513701</v>
      </c>
      <c r="G3041">
        <v>2.5437242756680901E-2</v>
      </c>
    </row>
    <row r="3042" spans="1:7" x14ac:dyDescent="0.25">
      <c r="A3042">
        <v>3040</v>
      </c>
      <c r="B3042">
        <v>3.5174040233048001E-2</v>
      </c>
      <c r="C3042">
        <v>0.118749021804232</v>
      </c>
      <c r="D3042">
        <v>-0.20234722863158</v>
      </c>
      <c r="E3042">
        <v>-8.29930040641568E-2</v>
      </c>
      <c r="F3042">
        <v>0.15685441341513701</v>
      </c>
      <c r="G3042">
        <v>4.7773237271184703E-2</v>
      </c>
    </row>
    <row r="3043" spans="1:7" x14ac:dyDescent="0.25">
      <c r="A3043">
        <v>3041</v>
      </c>
      <c r="B3043">
        <v>5.75100347475518E-2</v>
      </c>
      <c r="C3043">
        <v>0.118749021804232</v>
      </c>
      <c r="D3043">
        <v>-0.20234722863158</v>
      </c>
      <c r="E3043">
        <v>-8.29930040641568E-2</v>
      </c>
      <c r="F3043">
        <v>0.15685441341513701</v>
      </c>
      <c r="G3043">
        <v>4.7460190831576897E-2</v>
      </c>
    </row>
    <row r="3044" spans="1:7" x14ac:dyDescent="0.25">
      <c r="A3044">
        <v>3042</v>
      </c>
      <c r="B3044">
        <v>5.7196988307944001E-2</v>
      </c>
      <c r="C3044">
        <v>0.118749021804232</v>
      </c>
      <c r="D3044">
        <v>-0.20234722863158</v>
      </c>
      <c r="E3044">
        <v>-8.29930040641568E-2</v>
      </c>
      <c r="F3044">
        <v>0.15685441341513701</v>
      </c>
      <c r="G3044">
        <v>3.2668871023264802E-2</v>
      </c>
    </row>
    <row r="3045" spans="1:7" x14ac:dyDescent="0.25">
      <c r="A3045">
        <v>3043</v>
      </c>
      <c r="B3045">
        <v>4.2405668499631899E-2</v>
      </c>
      <c r="C3045">
        <v>0.118749021804232</v>
      </c>
      <c r="D3045">
        <v>-0.20234722863158</v>
      </c>
      <c r="E3045">
        <v>-8.29930040641568E-2</v>
      </c>
      <c r="F3045">
        <v>0.15685441341513701</v>
      </c>
      <c r="G3045">
        <v>3.2410954080939699E-3</v>
      </c>
    </row>
    <row r="3046" spans="1:7" x14ac:dyDescent="0.25">
      <c r="A3046">
        <v>3044</v>
      </c>
      <c r="B3046">
        <v>1.2977892884461001E-2</v>
      </c>
      <c r="C3046">
        <v>0.118749021804232</v>
      </c>
      <c r="D3046">
        <v>-0.20234722863158</v>
      </c>
      <c r="E3046">
        <v>-8.29930040641568E-2</v>
      </c>
      <c r="F3046">
        <v>0.15685441341513701</v>
      </c>
      <c r="G3046">
        <v>3.2367554691725899E-2</v>
      </c>
    </row>
    <row r="3047" spans="1:7" x14ac:dyDescent="0.25">
      <c r="A3047">
        <v>3045</v>
      </c>
      <c r="B3047">
        <v>4.2104352168093002E-2</v>
      </c>
      <c r="C3047">
        <v>0.118749021804232</v>
      </c>
      <c r="D3047">
        <v>-0.20234722863158</v>
      </c>
      <c r="E3047">
        <v>-8.29930040641568E-2</v>
      </c>
      <c r="F3047">
        <v>0.15685441341513701</v>
      </c>
      <c r="G3047">
        <v>4.9925728302291597E-2</v>
      </c>
    </row>
    <row r="3048" spans="1:7" x14ac:dyDescent="0.25">
      <c r="A3048">
        <v>3046</v>
      </c>
      <c r="B3048">
        <v>5.9662525778658701E-2</v>
      </c>
      <c r="C3048">
        <v>0.118749021804232</v>
      </c>
      <c r="D3048">
        <v>-0.20234722863158</v>
      </c>
      <c r="E3048">
        <v>-8.29930040641568E-2</v>
      </c>
      <c r="F3048">
        <v>0.15685441341513701</v>
      </c>
      <c r="G3048">
        <v>4.2014998309822797E-2</v>
      </c>
    </row>
    <row r="3049" spans="1:7" x14ac:dyDescent="0.25">
      <c r="A3049">
        <v>3047</v>
      </c>
      <c r="B3049">
        <v>2.8884145393390501E-2</v>
      </c>
      <c r="C3049">
        <v>0.141616672197031</v>
      </c>
      <c r="D3049">
        <v>-0.20234722863158</v>
      </c>
      <c r="E3049">
        <v>-8.29930040641568E-2</v>
      </c>
      <c r="F3049">
        <v>0.15685441341513701</v>
      </c>
      <c r="G3049">
        <v>3.7223965004473197E-2</v>
      </c>
    </row>
    <row r="3050" spans="1:7" x14ac:dyDescent="0.25">
      <c r="A3050">
        <v>3048</v>
      </c>
      <c r="B3050">
        <v>2.4093112088040901E-2</v>
      </c>
      <c r="C3050">
        <v>0.141616672197031</v>
      </c>
      <c r="D3050">
        <v>-0.20234722863158</v>
      </c>
      <c r="E3050">
        <v>-8.29930040641568E-2</v>
      </c>
      <c r="F3050">
        <v>0.15685441341513701</v>
      </c>
      <c r="G3050">
        <v>8.4824478623389196E-3</v>
      </c>
    </row>
    <row r="3051" spans="1:7" x14ac:dyDescent="0.25">
      <c r="A3051">
        <v>3049</v>
      </c>
      <c r="B3051">
        <v>-4.64840505409337E-3</v>
      </c>
      <c r="C3051">
        <v>0.141616672197031</v>
      </c>
      <c r="D3051">
        <v>-0.20234722863158</v>
      </c>
      <c r="E3051">
        <v>-8.29930040641568E-2</v>
      </c>
      <c r="F3051">
        <v>0.15685441341513701</v>
      </c>
      <c r="G3051">
        <v>-4.80251393879949E-3</v>
      </c>
    </row>
    <row r="3052" spans="1:7" x14ac:dyDescent="0.25">
      <c r="A3052">
        <v>3050</v>
      </c>
      <c r="B3052">
        <v>-1.7933366855231701E-2</v>
      </c>
      <c r="C3052">
        <v>0.141616672197031</v>
      </c>
      <c r="D3052">
        <v>-0.20234722863158</v>
      </c>
      <c r="E3052">
        <v>-8.29930040641568E-2</v>
      </c>
      <c r="F3052">
        <v>0.15685441341513701</v>
      </c>
      <c r="G3052">
        <v>-2.5420256759850102E-2</v>
      </c>
    </row>
    <row r="3053" spans="1:7" x14ac:dyDescent="0.25">
      <c r="A3053">
        <v>3051</v>
      </c>
      <c r="B3053">
        <v>-3.8551109676282398E-2</v>
      </c>
      <c r="C3053">
        <v>0.141616672197031</v>
      </c>
      <c r="D3053">
        <v>-0.20234722863158</v>
      </c>
      <c r="E3053">
        <v>-8.29930040641568E-2</v>
      </c>
      <c r="F3053">
        <v>0.15685441341513701</v>
      </c>
      <c r="G3053">
        <v>-2.6272854281564902E-2</v>
      </c>
    </row>
    <row r="3054" spans="1:7" x14ac:dyDescent="0.25">
      <c r="A3054">
        <v>3052</v>
      </c>
      <c r="B3054">
        <v>-3.9403707197997198E-2</v>
      </c>
      <c r="C3054">
        <v>0.141616672197031</v>
      </c>
      <c r="D3054">
        <v>-0.20234722863158</v>
      </c>
      <c r="E3054">
        <v>-8.29930040641568E-2</v>
      </c>
      <c r="F3054">
        <v>0.15685441341513701</v>
      </c>
      <c r="G3054">
        <v>-4.2804090811808103E-2</v>
      </c>
    </row>
    <row r="3055" spans="1:7" x14ac:dyDescent="0.25">
      <c r="A3055">
        <v>3053</v>
      </c>
      <c r="B3055">
        <v>-5.5934943728240399E-2</v>
      </c>
      <c r="C3055">
        <v>0.141616672197031</v>
      </c>
      <c r="D3055">
        <v>-0.20234722863158</v>
      </c>
      <c r="E3055">
        <v>-8.29930040641568E-2</v>
      </c>
      <c r="F3055">
        <v>0.15685441341513701</v>
      </c>
      <c r="G3055">
        <v>-6.6180450869268104E-2</v>
      </c>
    </row>
    <row r="3056" spans="1:7" x14ac:dyDescent="0.25">
      <c r="A3056">
        <v>3054</v>
      </c>
      <c r="B3056">
        <v>-7.9311303785700393E-2</v>
      </c>
      <c r="C3056">
        <v>0.141616672197031</v>
      </c>
      <c r="D3056">
        <v>-0.20234722863158</v>
      </c>
      <c r="E3056">
        <v>-8.29930040641568E-2</v>
      </c>
      <c r="F3056">
        <v>0.15685441341513701</v>
      </c>
      <c r="G3056">
        <v>-5.25495389094469E-2</v>
      </c>
    </row>
    <row r="3057" spans="1:7" x14ac:dyDescent="0.25">
      <c r="A3057">
        <v>3055</v>
      </c>
      <c r="B3057">
        <v>-6.5680391825879203E-2</v>
      </c>
      <c r="C3057">
        <v>0.141616672197031</v>
      </c>
      <c r="D3057">
        <v>-0.20234722863158</v>
      </c>
      <c r="E3057">
        <v>-8.29930040641568E-2</v>
      </c>
      <c r="F3057">
        <v>0.15685441341513701</v>
      </c>
      <c r="G3057">
        <v>-4.8378097425569103E-2</v>
      </c>
    </row>
    <row r="3058" spans="1:7" x14ac:dyDescent="0.25">
      <c r="A3058">
        <v>3056</v>
      </c>
      <c r="B3058">
        <v>-6.1508950342001399E-2</v>
      </c>
      <c r="C3058">
        <v>0.141616672197031</v>
      </c>
      <c r="D3058">
        <v>-0.20234722863158</v>
      </c>
      <c r="E3058">
        <v>-8.29930040641568E-2</v>
      </c>
      <c r="F3058">
        <v>0.15685441341513701</v>
      </c>
      <c r="G3058">
        <v>-3.5968295825437702E-2</v>
      </c>
    </row>
    <row r="3059" spans="1:7" x14ac:dyDescent="0.25">
      <c r="A3059">
        <v>3057</v>
      </c>
      <c r="B3059">
        <v>-4.9099148741869998E-2</v>
      </c>
      <c r="C3059">
        <v>0.141616672197031</v>
      </c>
      <c r="D3059">
        <v>-0.20234722863158</v>
      </c>
      <c r="E3059">
        <v>-8.29930040641568E-2</v>
      </c>
      <c r="F3059">
        <v>0.15685441341513701</v>
      </c>
      <c r="G3059">
        <v>-4.8274514281481197E-2</v>
      </c>
    </row>
    <row r="3060" spans="1:7" x14ac:dyDescent="0.25">
      <c r="A3060">
        <v>3058</v>
      </c>
      <c r="B3060">
        <v>-3.9440685014740198E-2</v>
      </c>
      <c r="C3060">
        <v>0.119651990013858</v>
      </c>
      <c r="D3060">
        <v>-0.20234722863158</v>
      </c>
      <c r="E3060">
        <v>-8.29930040641568E-2</v>
      </c>
      <c r="F3060">
        <v>0.15685441341513701</v>
      </c>
      <c r="G3060">
        <v>-3.8091878794341498E-2</v>
      </c>
    </row>
    <row r="3061" spans="1:7" x14ac:dyDescent="0.25">
      <c r="A3061">
        <v>3059</v>
      </c>
      <c r="B3061">
        <v>-7.2839617189035498E-3</v>
      </c>
      <c r="C3061">
        <v>0.119651990013858</v>
      </c>
      <c r="D3061">
        <v>-0.20234722863158</v>
      </c>
      <c r="E3061">
        <v>-8.29930040641568E-2</v>
      </c>
      <c r="F3061">
        <v>0.13488032560644</v>
      </c>
      <c r="G3061">
        <v>-8.9974101409683593E-3</v>
      </c>
    </row>
    <row r="3062" spans="1:7" x14ac:dyDescent="0.25">
      <c r="A3062">
        <v>3060</v>
      </c>
      <c r="B3062">
        <v>2.1810506934469599E-2</v>
      </c>
      <c r="C3062">
        <v>0.119651990013858</v>
      </c>
      <c r="D3062">
        <v>-0.20234722863158</v>
      </c>
      <c r="E3062">
        <v>-8.29930040641568E-2</v>
      </c>
      <c r="F3062">
        <v>0.13488032560644</v>
      </c>
      <c r="G3062">
        <v>-3.9661263481425402E-2</v>
      </c>
    </row>
    <row r="3063" spans="1:7" x14ac:dyDescent="0.25">
      <c r="A3063">
        <v>3061</v>
      </c>
      <c r="B3063">
        <v>-8.8533464059874101E-3</v>
      </c>
      <c r="C3063">
        <v>0.119651990013858</v>
      </c>
      <c r="D3063">
        <v>-0.20234722863158</v>
      </c>
      <c r="E3063">
        <v>-8.29930040641568E-2</v>
      </c>
      <c r="F3063">
        <v>0.13488032560644</v>
      </c>
      <c r="G3063">
        <v>-4.7743576032992598E-2</v>
      </c>
    </row>
    <row r="3064" spans="1:7" x14ac:dyDescent="0.25">
      <c r="A3064">
        <v>3062</v>
      </c>
      <c r="B3064">
        <v>-1.69356589575545E-2</v>
      </c>
      <c r="C3064">
        <v>0.119651990013858</v>
      </c>
      <c r="D3064">
        <v>-0.20234722863158</v>
      </c>
      <c r="E3064">
        <v>-8.29930040641568E-2</v>
      </c>
      <c r="F3064">
        <v>0.13488032560644</v>
      </c>
      <c r="G3064">
        <v>-6.33437844596378E-2</v>
      </c>
    </row>
    <row r="3065" spans="1:7" x14ac:dyDescent="0.25">
      <c r="A3065">
        <v>3063</v>
      </c>
      <c r="B3065">
        <v>-3.25358673841998E-2</v>
      </c>
      <c r="C3065">
        <v>0.119651990013858</v>
      </c>
      <c r="D3065">
        <v>-0.20234722863158</v>
      </c>
      <c r="E3065">
        <v>-8.29930040641568E-2</v>
      </c>
      <c r="F3065">
        <v>0.13488032560644</v>
      </c>
      <c r="G3065">
        <v>-6.2175876428108803E-2</v>
      </c>
    </row>
    <row r="3066" spans="1:7" x14ac:dyDescent="0.25">
      <c r="A3066">
        <v>3064</v>
      </c>
      <c r="B3066">
        <v>-3.1367959352670803E-2</v>
      </c>
      <c r="C3066">
        <v>0.119651990013858</v>
      </c>
      <c r="D3066">
        <v>-0.20234722863158</v>
      </c>
      <c r="E3066">
        <v>-8.29930040641568E-2</v>
      </c>
      <c r="F3066">
        <v>0.13488032560644</v>
      </c>
      <c r="G3066">
        <v>-4.18048505556027E-2</v>
      </c>
    </row>
    <row r="3067" spans="1:7" x14ac:dyDescent="0.25">
      <c r="A3067">
        <v>3065</v>
      </c>
      <c r="B3067">
        <v>-1.09969334801647E-2</v>
      </c>
      <c r="C3067">
        <v>0.119651990013858</v>
      </c>
      <c r="D3067">
        <v>-0.20234722863158</v>
      </c>
      <c r="E3067">
        <v>-8.29930040641568E-2</v>
      </c>
      <c r="F3067">
        <v>0.13488032560644</v>
      </c>
      <c r="G3067">
        <v>-3.4180766439956399E-2</v>
      </c>
    </row>
    <row r="3068" spans="1:7" x14ac:dyDescent="0.25">
      <c r="A3068">
        <v>3066</v>
      </c>
      <c r="B3068">
        <v>-3.3728493645184101E-3</v>
      </c>
      <c r="C3068">
        <v>0.119651990013858</v>
      </c>
      <c r="D3068">
        <v>-0.20234722863158</v>
      </c>
      <c r="E3068">
        <v>-8.29930040641568E-2</v>
      </c>
      <c r="F3068">
        <v>0.13488032560644</v>
      </c>
      <c r="G3068">
        <v>-1.6284654536877999E-2</v>
      </c>
    </row>
    <row r="3069" spans="1:7" x14ac:dyDescent="0.25">
      <c r="A3069">
        <v>3067</v>
      </c>
      <c r="B3069">
        <v>1.45232625385599E-2</v>
      </c>
      <c r="C3069">
        <v>0.119651990013858</v>
      </c>
      <c r="D3069">
        <v>-0.20234722863158</v>
      </c>
      <c r="E3069">
        <v>-8.29930040641568E-2</v>
      </c>
      <c r="F3069">
        <v>0.13488032560644</v>
      </c>
      <c r="G3069">
        <v>-6.2052869644078903E-3</v>
      </c>
    </row>
    <row r="3070" spans="1:7" x14ac:dyDescent="0.25">
      <c r="A3070">
        <v>3068</v>
      </c>
      <c r="B3070">
        <v>2.4602630111030099E-2</v>
      </c>
      <c r="C3070">
        <v>0.119651990013858</v>
      </c>
      <c r="D3070">
        <v>-0.20234722863158</v>
      </c>
      <c r="E3070">
        <v>-8.29930040641568E-2</v>
      </c>
      <c r="F3070">
        <v>0.13488032560644</v>
      </c>
      <c r="G3070">
        <v>-3.91940874378486E-2</v>
      </c>
    </row>
    <row r="3071" spans="1:7" x14ac:dyDescent="0.25">
      <c r="A3071">
        <v>3069</v>
      </c>
      <c r="B3071">
        <v>4.7687888143917598E-2</v>
      </c>
      <c r="C3071">
        <v>6.3577931507530105E-2</v>
      </c>
      <c r="D3071">
        <v>-0.20234722863158</v>
      </c>
      <c r="E3071">
        <v>-8.29930040641568E-2</v>
      </c>
      <c r="F3071">
        <v>0.13488032560644</v>
      </c>
      <c r="G3071">
        <v>-6.5685086074833796E-2</v>
      </c>
    </row>
    <row r="3072" spans="1:7" x14ac:dyDescent="0.25">
      <c r="A3072">
        <v>3070</v>
      </c>
      <c r="B3072">
        <v>2.1196889506932399E-2</v>
      </c>
      <c r="C3072">
        <v>6.3577931507530105E-2</v>
      </c>
      <c r="D3072">
        <v>-0.20234722863158</v>
      </c>
      <c r="E3072">
        <v>-8.29930040641568E-2</v>
      </c>
      <c r="F3072">
        <v>0.13488032560644</v>
      </c>
      <c r="G3072">
        <v>-4.1076432704154398E-2</v>
      </c>
    </row>
    <row r="3073" spans="1:7" x14ac:dyDescent="0.25">
      <c r="A3073">
        <v>3071</v>
      </c>
      <c r="B3073">
        <v>4.58055428776118E-2</v>
      </c>
      <c r="C3073">
        <v>6.3577931507530105E-2</v>
      </c>
      <c r="D3073">
        <v>-0.20234722863158</v>
      </c>
      <c r="E3073">
        <v>-8.29930040641568E-2</v>
      </c>
      <c r="F3073">
        <v>0.13488032560644</v>
      </c>
      <c r="G3073">
        <v>-1.1770508089790801E-2</v>
      </c>
    </row>
    <row r="3074" spans="1:7" x14ac:dyDescent="0.25">
      <c r="A3074">
        <v>3072</v>
      </c>
      <c r="B3074">
        <v>7.5111467491975406E-2</v>
      </c>
      <c r="C3074">
        <v>6.3577931507530105E-2</v>
      </c>
      <c r="D3074">
        <v>-0.20234722863158</v>
      </c>
      <c r="E3074">
        <v>-8.29930040641568E-2</v>
      </c>
      <c r="F3074">
        <v>0.13488032560644</v>
      </c>
      <c r="G3074" s="1">
        <v>-5.7032281662564E-4</v>
      </c>
    </row>
    <row r="3075" spans="1:7" x14ac:dyDescent="0.25">
      <c r="A3075">
        <v>3073</v>
      </c>
      <c r="B3075">
        <v>8.6311652765140606E-2</v>
      </c>
      <c r="C3075">
        <v>6.3577931507530105E-2</v>
      </c>
      <c r="D3075">
        <v>-0.20234722863158</v>
      </c>
      <c r="E3075">
        <v>-8.29930040641568E-2</v>
      </c>
      <c r="F3075">
        <v>0.13488032560644</v>
      </c>
      <c r="G3075">
        <v>-4.1300085399188701E-3</v>
      </c>
    </row>
    <row r="3076" spans="1:7" x14ac:dyDescent="0.25">
      <c r="A3076">
        <v>3074</v>
      </c>
      <c r="B3076">
        <v>8.2751967041847396E-2</v>
      </c>
      <c r="C3076">
        <v>6.3577931507530105E-2</v>
      </c>
      <c r="D3076">
        <v>-0.20234722863158</v>
      </c>
      <c r="E3076">
        <v>-8.29930040641568E-2</v>
      </c>
      <c r="F3076">
        <v>0.13488032560644</v>
      </c>
      <c r="G3076">
        <v>1.6019049053795899E-2</v>
      </c>
    </row>
    <row r="3077" spans="1:7" x14ac:dyDescent="0.25">
      <c r="A3077">
        <v>3075</v>
      </c>
      <c r="B3077">
        <v>9.52643069574097E-2</v>
      </c>
      <c r="C3077">
        <v>6.3577931507530105E-2</v>
      </c>
      <c r="D3077">
        <v>-0.19471051095342701</v>
      </c>
      <c r="E3077">
        <v>-8.29930040641568E-2</v>
      </c>
      <c r="F3077">
        <v>0.13488032560644</v>
      </c>
      <c r="G3077">
        <v>3.45627065319263E-2</v>
      </c>
    </row>
    <row r="3078" spans="1:7" x14ac:dyDescent="0.25">
      <c r="A3078">
        <v>3076</v>
      </c>
      <c r="B3078">
        <v>0.11380796443554</v>
      </c>
      <c r="C3078">
        <v>6.3577931507530105E-2</v>
      </c>
      <c r="D3078">
        <v>-0.19471051095342701</v>
      </c>
      <c r="E3078">
        <v>-8.29930040641568E-2</v>
      </c>
      <c r="F3078">
        <v>0.13488032560644</v>
      </c>
      <c r="G3078">
        <v>4.0901092840962001E-2</v>
      </c>
    </row>
    <row r="3079" spans="1:7" x14ac:dyDescent="0.25">
      <c r="A3079">
        <v>3077</v>
      </c>
      <c r="B3079">
        <v>0.120146350744575</v>
      </c>
      <c r="C3079">
        <v>6.3577931507530105E-2</v>
      </c>
      <c r="D3079">
        <v>-0.19471051095342701</v>
      </c>
      <c r="E3079">
        <v>-8.29930040641568E-2</v>
      </c>
      <c r="F3079">
        <v>0.13488032560644</v>
      </c>
      <c r="G3079">
        <v>5.8483549467273799E-2</v>
      </c>
    </row>
    <row r="3080" spans="1:7" x14ac:dyDescent="0.25">
      <c r="A3080">
        <v>3078</v>
      </c>
      <c r="B3080">
        <v>0.137728807370887</v>
      </c>
      <c r="C3080">
        <v>6.3577931507530105E-2</v>
      </c>
      <c r="D3080">
        <v>-0.19471051095342701</v>
      </c>
      <c r="E3080">
        <v>-8.29930040641568E-2</v>
      </c>
      <c r="F3080">
        <v>0.13488032560644</v>
      </c>
      <c r="G3080">
        <v>7.9314294486870607E-2</v>
      </c>
    </row>
    <row r="3081" spans="1:7" x14ac:dyDescent="0.25">
      <c r="A3081">
        <v>3079</v>
      </c>
      <c r="B3081">
        <v>0.158559552390484</v>
      </c>
      <c r="C3081">
        <v>6.3577931507530105E-2</v>
      </c>
      <c r="D3081">
        <v>-0.19471051095342701</v>
      </c>
      <c r="E3081">
        <v>-8.29930040641568E-2</v>
      </c>
      <c r="F3081">
        <v>0.13488032560644</v>
      </c>
      <c r="G3081">
        <v>2.7303555588255101E-2</v>
      </c>
    </row>
    <row r="3082" spans="1:7" x14ac:dyDescent="0.25">
      <c r="A3082">
        <v>3080</v>
      </c>
      <c r="B3082">
        <v>0.172030217626048</v>
      </c>
      <c r="C3082">
        <v>-1.90347262664979E-3</v>
      </c>
      <c r="D3082">
        <v>-0.19471051095342701</v>
      </c>
      <c r="E3082">
        <v>-8.29930040641568E-2</v>
      </c>
      <c r="F3082">
        <v>0.13488032560644</v>
      </c>
      <c r="G3082">
        <v>4.8562915242102003E-2</v>
      </c>
    </row>
    <row r="3083" spans="1:7" x14ac:dyDescent="0.25">
      <c r="A3083">
        <v>3081</v>
      </c>
      <c r="B3083">
        <v>0.19328957727989499</v>
      </c>
      <c r="C3083">
        <v>-1.90347262664979E-3</v>
      </c>
      <c r="D3083">
        <v>-0.19471051095342701</v>
      </c>
      <c r="E3083">
        <v>-8.29930040641568E-2</v>
      </c>
      <c r="F3083">
        <v>0.13488032560644</v>
      </c>
      <c r="G3083">
        <v>6.2948162728086302E-2</v>
      </c>
    </row>
    <row r="3084" spans="1:7" x14ac:dyDescent="0.25">
      <c r="A3084">
        <v>3082</v>
      </c>
      <c r="B3084">
        <v>0.20767482476588001</v>
      </c>
      <c r="C3084">
        <v>-1.90347262664979E-3</v>
      </c>
      <c r="D3084">
        <v>-0.19471051095342701</v>
      </c>
      <c r="E3084">
        <v>-8.29930040641568E-2</v>
      </c>
      <c r="F3084">
        <v>0.13488032560644</v>
      </c>
      <c r="G3084">
        <v>4.981612090991E-2</v>
      </c>
    </row>
    <row r="3085" spans="1:7" x14ac:dyDescent="0.25">
      <c r="A3085">
        <v>3083</v>
      </c>
      <c r="B3085">
        <v>0.194542782947703</v>
      </c>
      <c r="C3085">
        <v>-1.90347262664979E-3</v>
      </c>
      <c r="D3085">
        <v>-0.19471051095342701</v>
      </c>
      <c r="E3085">
        <v>-8.29930040641568E-2</v>
      </c>
      <c r="F3085">
        <v>0.13488032560644</v>
      </c>
      <c r="G3085">
        <v>7.0756121602030597E-2</v>
      </c>
    </row>
    <row r="3086" spans="1:7" x14ac:dyDescent="0.25">
      <c r="A3086">
        <v>3084</v>
      </c>
      <c r="B3086">
        <v>0.21548278363982401</v>
      </c>
      <c r="C3086">
        <v>-1.90347262664979E-3</v>
      </c>
      <c r="D3086">
        <v>-0.19471051095342701</v>
      </c>
      <c r="E3086">
        <v>-8.29930040641568E-2</v>
      </c>
      <c r="F3086">
        <v>0.13488032560644</v>
      </c>
      <c r="G3086">
        <v>3.5291593140021497E-2</v>
      </c>
    </row>
    <row r="3087" spans="1:7" x14ac:dyDescent="0.25">
      <c r="A3087">
        <v>3085</v>
      </c>
      <c r="B3087">
        <v>0.180018255177815</v>
      </c>
      <c r="C3087">
        <v>-1.90347262664979E-3</v>
      </c>
      <c r="D3087">
        <v>-0.19471051095342701</v>
      </c>
      <c r="E3087">
        <v>-8.29930040641568E-2</v>
      </c>
      <c r="F3087">
        <v>0.13488032560644</v>
      </c>
      <c r="G3087">
        <v>1.8669507604944801E-2</v>
      </c>
    </row>
    <row r="3088" spans="1:7" x14ac:dyDescent="0.25">
      <c r="A3088">
        <v>3086</v>
      </c>
      <c r="B3088">
        <v>0.16339616964273801</v>
      </c>
      <c r="C3088">
        <v>-1.90347262664979E-3</v>
      </c>
      <c r="D3088">
        <v>-0.19471051095342701</v>
      </c>
      <c r="E3088">
        <v>-8.29930040641568E-2</v>
      </c>
      <c r="F3088">
        <v>0.13488032560644</v>
      </c>
      <c r="G3088">
        <v>-2.2515440458531202E-3</v>
      </c>
    </row>
    <row r="3089" spans="1:7" x14ac:dyDescent="0.25">
      <c r="A3089">
        <v>3087</v>
      </c>
      <c r="B3089">
        <v>0.14247511799193999</v>
      </c>
      <c r="C3089">
        <v>-1.90347262664979E-3</v>
      </c>
      <c r="D3089">
        <v>-0.19471051095342701</v>
      </c>
      <c r="E3089">
        <v>-8.29930040641568E-2</v>
      </c>
      <c r="F3089">
        <v>0.13488032560644</v>
      </c>
      <c r="G3089">
        <v>-3.4750252105512303E-2</v>
      </c>
    </row>
    <row r="3090" spans="1:7" x14ac:dyDescent="0.25">
      <c r="A3090">
        <v>3088</v>
      </c>
      <c r="B3090">
        <v>0.109976409932281</v>
      </c>
      <c r="C3090">
        <v>-1.90347262664979E-3</v>
      </c>
      <c r="D3090">
        <v>-0.19471051095342701</v>
      </c>
      <c r="E3090">
        <v>-8.29930040641568E-2</v>
      </c>
      <c r="F3090">
        <v>0.13488032560644</v>
      </c>
      <c r="G3090">
        <v>-8.8770872024562502E-3</v>
      </c>
    </row>
    <row r="3091" spans="1:7" x14ac:dyDescent="0.25">
      <c r="A3091">
        <v>3089</v>
      </c>
      <c r="B3091">
        <v>0.13584957483533699</v>
      </c>
      <c r="C3091">
        <v>-1.90347262664979E-3</v>
      </c>
      <c r="D3091">
        <v>-0.19471051095342701</v>
      </c>
      <c r="E3091">
        <v>-8.29930040641568E-2</v>
      </c>
      <c r="F3091">
        <v>0.13488032560644</v>
      </c>
      <c r="G3091">
        <v>8.7590310946167003E-3</v>
      </c>
    </row>
    <row r="3092" spans="1:7" x14ac:dyDescent="0.25">
      <c r="A3092">
        <v>3090</v>
      </c>
      <c r="B3092">
        <v>0.15348569313241001</v>
      </c>
      <c r="C3092">
        <v>-1.90347262664979E-3</v>
      </c>
      <c r="D3092">
        <v>-0.19471051095342701</v>
      </c>
      <c r="E3092">
        <v>-8.29930040641568E-2</v>
      </c>
      <c r="F3092">
        <v>0.13488032560644</v>
      </c>
      <c r="G3092">
        <v>3.8986009630874299E-2</v>
      </c>
    </row>
    <row r="3093" spans="1:7" x14ac:dyDescent="0.25">
      <c r="A3093">
        <v>3091</v>
      </c>
      <c r="B3093">
        <v>0.17012514382167401</v>
      </c>
      <c r="C3093">
        <v>1.1684055220343499E-2</v>
      </c>
      <c r="D3093">
        <v>-0.19471051095342701</v>
      </c>
      <c r="E3093">
        <v>-8.29930040641568E-2</v>
      </c>
      <c r="F3093">
        <v>0.13488032560644</v>
      </c>
      <c r="G3093">
        <v>2.6910171080308399E-2</v>
      </c>
    </row>
    <row r="3094" spans="1:7" x14ac:dyDescent="0.25">
      <c r="A3094">
        <v>3092</v>
      </c>
      <c r="B3094">
        <v>0.158049305271108</v>
      </c>
      <c r="C3094">
        <v>1.1684055220343499E-2</v>
      </c>
      <c r="D3094">
        <v>-0.19471051095342701</v>
      </c>
      <c r="E3094">
        <v>-8.29930040641568E-2</v>
      </c>
      <c r="F3094">
        <v>0.13488032560644</v>
      </c>
      <c r="G3094">
        <v>-4.0322693785112204E-3</v>
      </c>
    </row>
    <row r="3095" spans="1:7" x14ac:dyDescent="0.25">
      <c r="A3095">
        <v>3093</v>
      </c>
      <c r="B3095">
        <v>0.127106864812289</v>
      </c>
      <c r="C3095">
        <v>1.1684055220343499E-2</v>
      </c>
      <c r="D3095">
        <v>-0.19471051095342701</v>
      </c>
      <c r="E3095">
        <v>-8.29930040641568E-2</v>
      </c>
      <c r="F3095">
        <v>0.13488032560644</v>
      </c>
      <c r="G3095">
        <v>7.2170089728954501E-2</v>
      </c>
    </row>
    <row r="3096" spans="1:7" x14ac:dyDescent="0.25">
      <c r="A3096">
        <v>3094</v>
      </c>
      <c r="B3096">
        <v>9.03852718635932E-2</v>
      </c>
      <c r="C3096">
        <v>1.1684055220343499E-2</v>
      </c>
      <c r="D3096">
        <v>-0.19471051095342701</v>
      </c>
      <c r="E3096">
        <v>2.9930947992004801E-2</v>
      </c>
      <c r="F3096">
        <v>0.13488032560644</v>
      </c>
      <c r="G3096">
        <v>9.9181481740213198E-2</v>
      </c>
    </row>
    <row r="3097" spans="1:7" x14ac:dyDescent="0.25">
      <c r="A3097">
        <v>3095</v>
      </c>
      <c r="B3097">
        <v>0.117396663874851</v>
      </c>
      <c r="C3097">
        <v>1.1684055220343499E-2</v>
      </c>
      <c r="D3097">
        <v>-0.19471051095342701</v>
      </c>
      <c r="E3097">
        <v>2.9930947992004801E-2</v>
      </c>
      <c r="F3097">
        <v>0.13488032560644</v>
      </c>
      <c r="G3097">
        <v>9.4355427438649997E-2</v>
      </c>
    </row>
    <row r="3098" spans="1:7" x14ac:dyDescent="0.25">
      <c r="A3098">
        <v>3096</v>
      </c>
      <c r="B3098">
        <v>0.112570609573288</v>
      </c>
      <c r="C3098">
        <v>1.1684055220343499E-2</v>
      </c>
      <c r="D3098">
        <v>-0.19471051095342701</v>
      </c>
      <c r="E3098">
        <v>2.9930947992004801E-2</v>
      </c>
      <c r="F3098">
        <v>0.13488032560644</v>
      </c>
      <c r="G3098">
        <v>7.0163361674004998E-2</v>
      </c>
    </row>
    <row r="3099" spans="1:7" x14ac:dyDescent="0.25">
      <c r="A3099">
        <v>3097</v>
      </c>
      <c r="B3099">
        <v>8.83785438086436E-2</v>
      </c>
      <c r="C3099">
        <v>1.1684055220343499E-2</v>
      </c>
      <c r="D3099">
        <v>-0.19471051095342701</v>
      </c>
      <c r="E3099">
        <v>2.9930947992004801E-2</v>
      </c>
      <c r="F3099">
        <v>0.13488032560644</v>
      </c>
      <c r="G3099">
        <v>4.6776627843328297E-2</v>
      </c>
    </row>
    <row r="3100" spans="1:7" x14ac:dyDescent="0.25">
      <c r="A3100">
        <v>3098</v>
      </c>
      <c r="B3100">
        <v>6.4991809977966997E-2</v>
      </c>
      <c r="C3100">
        <v>1.1684055220343499E-2</v>
      </c>
      <c r="D3100">
        <v>-0.19471051095342701</v>
      </c>
      <c r="E3100">
        <v>2.9930947992004801E-2</v>
      </c>
      <c r="F3100">
        <v>0.13488032560644</v>
      </c>
      <c r="G3100">
        <v>2.1115509224583599E-2</v>
      </c>
    </row>
    <row r="3101" spans="1:7" x14ac:dyDescent="0.25">
      <c r="A3101">
        <v>3099</v>
      </c>
      <c r="B3101">
        <v>3.9330691359222202E-2</v>
      </c>
      <c r="C3101">
        <v>1.1684055220343499E-2</v>
      </c>
      <c r="D3101">
        <v>-0.19471051095342701</v>
      </c>
      <c r="E3101">
        <v>2.9930947992004801E-2</v>
      </c>
      <c r="F3101">
        <v>0.13488032560644</v>
      </c>
      <c r="G3101">
        <v>8.4486514674193807E-3</v>
      </c>
    </row>
    <row r="3102" spans="1:7" x14ac:dyDescent="0.25">
      <c r="A3102">
        <v>3100</v>
      </c>
      <c r="B3102">
        <v>2.6663833602057999E-2</v>
      </c>
      <c r="C3102">
        <v>1.1684055220343499E-2</v>
      </c>
      <c r="D3102">
        <v>-0.19471051095342701</v>
      </c>
      <c r="E3102">
        <v>2.9930947992004801E-2</v>
      </c>
      <c r="F3102">
        <v>0.13488032560644</v>
      </c>
      <c r="G3102">
        <v>-8.4415135427818293E-3</v>
      </c>
    </row>
    <row r="3103" spans="1:7" x14ac:dyDescent="0.25">
      <c r="A3103">
        <v>3101</v>
      </c>
      <c r="B3103">
        <v>9.7736685918567694E-3</v>
      </c>
      <c r="C3103">
        <v>1.1684055220343499E-2</v>
      </c>
      <c r="D3103">
        <v>-0.19471051095342701</v>
      </c>
      <c r="E3103">
        <v>2.9930947992004801E-2</v>
      </c>
      <c r="F3103">
        <v>0.13488032560644</v>
      </c>
      <c r="G3103">
        <v>2.8869097490916699E-2</v>
      </c>
    </row>
    <row r="3104" spans="1:7" x14ac:dyDescent="0.25">
      <c r="A3104">
        <v>3102</v>
      </c>
      <c r="B3104">
        <v>1.27501045759767E-2</v>
      </c>
      <c r="C3104">
        <v>4.6018230269922099E-2</v>
      </c>
      <c r="D3104">
        <v>-0.19471051095342701</v>
      </c>
      <c r="E3104">
        <v>2.9930947992004801E-2</v>
      </c>
      <c r="F3104">
        <v>0.13488032560644</v>
      </c>
      <c r="G3104">
        <v>3.7430649232967898E-2</v>
      </c>
    </row>
    <row r="3105" spans="1:7" x14ac:dyDescent="0.25">
      <c r="A3105">
        <v>3103</v>
      </c>
      <c r="B3105">
        <v>2.1311656318027901E-2</v>
      </c>
      <c r="C3105">
        <v>4.6018230269922099E-2</v>
      </c>
      <c r="D3105">
        <v>-0.19471051095342701</v>
      </c>
      <c r="E3105">
        <v>2.9930947992004801E-2</v>
      </c>
      <c r="F3105">
        <v>0.13488032560644</v>
      </c>
      <c r="G3105">
        <v>3.4029286260902097E-2</v>
      </c>
    </row>
    <row r="3106" spans="1:7" x14ac:dyDescent="0.25">
      <c r="A3106">
        <v>3104</v>
      </c>
      <c r="B3106">
        <v>1.79102933459621E-2</v>
      </c>
      <c r="C3106">
        <v>4.6018230269922099E-2</v>
      </c>
      <c r="D3106">
        <v>-0.19471051095342701</v>
      </c>
      <c r="E3106">
        <v>2.9930947992004801E-2</v>
      </c>
      <c r="F3106">
        <v>0.13488032560644</v>
      </c>
      <c r="G3106">
        <v>6.2044497098523499E-2</v>
      </c>
    </row>
    <row r="3107" spans="1:7" x14ac:dyDescent="0.25">
      <c r="A3107">
        <v>3105</v>
      </c>
      <c r="B3107">
        <v>4.5925504183583397E-2</v>
      </c>
      <c r="C3107">
        <v>4.6018230269922099E-2</v>
      </c>
      <c r="D3107">
        <v>-0.19471051095342701</v>
      </c>
      <c r="E3107">
        <v>2.9930947992004801E-2</v>
      </c>
      <c r="F3107">
        <v>0.13488032560644</v>
      </c>
      <c r="G3107">
        <v>8.4967869800554499E-2</v>
      </c>
    </row>
    <row r="3108" spans="1:7" x14ac:dyDescent="0.25">
      <c r="A3108">
        <v>3106</v>
      </c>
      <c r="B3108">
        <v>6.8848876885614502E-2</v>
      </c>
      <c r="C3108">
        <v>4.6018230269922099E-2</v>
      </c>
      <c r="D3108">
        <v>-0.19471051095342701</v>
      </c>
      <c r="E3108">
        <v>2.9930947992004801E-2</v>
      </c>
      <c r="F3108">
        <v>0.13488032560644</v>
      </c>
      <c r="G3108">
        <v>0.106098001801102</v>
      </c>
    </row>
    <row r="3109" spans="1:7" x14ac:dyDescent="0.25">
      <c r="A3109">
        <v>3107</v>
      </c>
      <c r="B3109">
        <v>8.9979008886162004E-2</v>
      </c>
      <c r="C3109">
        <v>4.6018230269922099E-2</v>
      </c>
      <c r="D3109">
        <v>-0.19471051095342701</v>
      </c>
      <c r="E3109">
        <v>2.9930947992004801E-2</v>
      </c>
      <c r="F3109">
        <v>0.13488032560644</v>
      </c>
      <c r="G3109">
        <v>9.08851664758904E-2</v>
      </c>
    </row>
    <row r="3110" spans="1:7" x14ac:dyDescent="0.25">
      <c r="A3110">
        <v>3108</v>
      </c>
      <c r="B3110">
        <v>7.4766173560950402E-2</v>
      </c>
      <c r="C3110">
        <v>4.6018230269922099E-2</v>
      </c>
      <c r="D3110">
        <v>-0.19471051095342701</v>
      </c>
      <c r="E3110">
        <v>2.9930947992004801E-2</v>
      </c>
      <c r="F3110">
        <v>0.13488032560644</v>
      </c>
      <c r="G3110">
        <v>7.83952493820365E-2</v>
      </c>
    </row>
    <row r="3111" spans="1:7" x14ac:dyDescent="0.25">
      <c r="A3111">
        <v>3109</v>
      </c>
      <c r="B3111">
        <v>6.2276256467096502E-2</v>
      </c>
      <c r="C3111">
        <v>4.6018230269922099E-2</v>
      </c>
      <c r="D3111">
        <v>-0.19471051095342701</v>
      </c>
      <c r="E3111">
        <v>2.9930947992004801E-2</v>
      </c>
      <c r="F3111">
        <v>0.13488032560644</v>
      </c>
      <c r="G3111">
        <v>8.4868845547838107E-2</v>
      </c>
    </row>
    <row r="3112" spans="1:7" x14ac:dyDescent="0.25">
      <c r="A3112">
        <v>3110</v>
      </c>
      <c r="B3112">
        <v>6.8749852632898095E-2</v>
      </c>
      <c r="C3112">
        <v>4.6018230269922099E-2</v>
      </c>
      <c r="D3112">
        <v>-0.19471051095342701</v>
      </c>
      <c r="E3112">
        <v>2.9930947992004801E-2</v>
      </c>
      <c r="F3112">
        <v>0.13488032560644</v>
      </c>
      <c r="G3112">
        <v>0.104295764463035</v>
      </c>
    </row>
    <row r="3113" spans="1:7" x14ac:dyDescent="0.25">
      <c r="A3113">
        <v>3111</v>
      </c>
      <c r="B3113">
        <v>8.8176771548095001E-2</v>
      </c>
      <c r="C3113">
        <v>4.6018230269922099E-2</v>
      </c>
      <c r="D3113">
        <v>-0.19471051095342701</v>
      </c>
      <c r="E3113">
        <v>2.9930947992004801E-2</v>
      </c>
      <c r="F3113">
        <v>0.13488032560644</v>
      </c>
      <c r="G3113">
        <v>7.5754910735570002E-2</v>
      </c>
    </row>
    <row r="3114" spans="1:7" x14ac:dyDescent="0.25">
      <c r="A3114">
        <v>3112</v>
      </c>
      <c r="B3114">
        <v>5.9635917820629998E-2</v>
      </c>
      <c r="C3114">
        <v>4.6018230269922099E-2</v>
      </c>
      <c r="D3114">
        <v>-0.19471051095342701</v>
      </c>
      <c r="E3114">
        <v>2.9930947992004801E-2</v>
      </c>
      <c r="F3114">
        <v>0.13488032560644</v>
      </c>
      <c r="G3114">
        <v>3.7463333833875199E-2</v>
      </c>
    </row>
    <row r="3115" spans="1:7" x14ac:dyDescent="0.25">
      <c r="A3115">
        <v>3113</v>
      </c>
      <c r="B3115">
        <v>3.7549779134613798E-2</v>
      </c>
      <c r="C3115">
        <v>2.98127920542435E-2</v>
      </c>
      <c r="D3115">
        <v>-0.19471051095342701</v>
      </c>
      <c r="E3115">
        <v>2.9930947992004801E-2</v>
      </c>
      <c r="F3115">
        <v>0.13488032560644</v>
      </c>
      <c r="G3115">
        <v>5.1692557538788098E-2</v>
      </c>
    </row>
    <row r="3116" spans="1:7" x14ac:dyDescent="0.25">
      <c r="A3116">
        <v>3114</v>
      </c>
      <c r="B3116">
        <v>5.1779002839526703E-2</v>
      </c>
      <c r="C3116">
        <v>2.98127920542435E-2</v>
      </c>
      <c r="D3116">
        <v>-0.19471051095342701</v>
      </c>
      <c r="E3116">
        <v>2.9930947992004801E-2</v>
      </c>
      <c r="F3116">
        <v>0.13488032560644</v>
      </c>
      <c r="G3116">
        <v>7.6176474519456694E-2</v>
      </c>
    </row>
    <row r="3117" spans="1:7" x14ac:dyDescent="0.25">
      <c r="A3117">
        <v>3115</v>
      </c>
      <c r="B3117">
        <v>7.6262919820195299E-2</v>
      </c>
      <c r="C3117">
        <v>2.98127920542435E-2</v>
      </c>
      <c r="D3117">
        <v>-0.19471051095342701</v>
      </c>
      <c r="E3117">
        <v>2.9930947992004801E-2</v>
      </c>
      <c r="F3117">
        <v>0.13488032560644</v>
      </c>
      <c r="G3117">
        <v>2.6665492386119E-2</v>
      </c>
    </row>
    <row r="3118" spans="1:7" x14ac:dyDescent="0.25">
      <c r="A3118">
        <v>3116</v>
      </c>
      <c r="B3118">
        <v>5.8337106732386103E-2</v>
      </c>
      <c r="C3118">
        <v>2.98127920542435E-2</v>
      </c>
      <c r="D3118">
        <v>-0.226295679998955</v>
      </c>
      <c r="E3118">
        <v>2.9930947992004801E-2</v>
      </c>
      <c r="F3118">
        <v>0.13488032560644</v>
      </c>
      <c r="G3118">
        <v>1.8782138235606701E-2</v>
      </c>
    </row>
    <row r="3119" spans="1:7" x14ac:dyDescent="0.25">
      <c r="A3119">
        <v>3117</v>
      </c>
      <c r="B3119">
        <v>5.04537525818737E-2</v>
      </c>
      <c r="C3119">
        <v>2.98127920542435E-2</v>
      </c>
      <c r="D3119">
        <v>-0.226295679998955</v>
      </c>
      <c r="E3119">
        <v>2.9930947992004801E-2</v>
      </c>
      <c r="F3119">
        <v>0.13488032560644</v>
      </c>
      <c r="G3119" s="1">
        <v>-4.40292679887488E-4</v>
      </c>
    </row>
    <row r="3120" spans="1:7" x14ac:dyDescent="0.25">
      <c r="A3120">
        <v>3118</v>
      </c>
      <c r="B3120">
        <v>3.12313216663795E-2</v>
      </c>
      <c r="C3120">
        <v>2.98127920542435E-2</v>
      </c>
      <c r="D3120">
        <v>-0.226295679998955</v>
      </c>
      <c r="E3120">
        <v>2.9930947992004801E-2</v>
      </c>
      <c r="F3120">
        <v>0.13488032560644</v>
      </c>
      <c r="G3120">
        <v>2.3846820071034301E-2</v>
      </c>
    </row>
    <row r="3121" spans="1:7" x14ac:dyDescent="0.25">
      <c r="A3121">
        <v>3119</v>
      </c>
      <c r="B3121">
        <v>5.5518434417301303E-2</v>
      </c>
      <c r="C3121">
        <v>2.98127920542435E-2</v>
      </c>
      <c r="D3121">
        <v>-0.226295679998955</v>
      </c>
      <c r="E3121">
        <v>2.9930947992004801E-2</v>
      </c>
      <c r="F3121">
        <v>0.13488032560644</v>
      </c>
      <c r="G3121">
        <v>5.3853376841717003E-2</v>
      </c>
    </row>
    <row r="3122" spans="1:7" x14ac:dyDescent="0.25">
      <c r="A3122">
        <v>3120</v>
      </c>
      <c r="B3122">
        <v>8.5524991187983998E-2</v>
      </c>
      <c r="C3122">
        <v>2.98127920542435E-2</v>
      </c>
      <c r="D3122">
        <v>-0.226295679998955</v>
      </c>
      <c r="E3122">
        <v>2.9930947992004801E-2</v>
      </c>
      <c r="F3122">
        <v>0.13488032560644</v>
      </c>
      <c r="G3122">
        <v>6.2845925925440402E-2</v>
      </c>
    </row>
    <row r="3123" spans="1:7" x14ac:dyDescent="0.25">
      <c r="A3123">
        <v>3121</v>
      </c>
      <c r="B3123">
        <v>9.4517540271707404E-2</v>
      </c>
      <c r="C3123">
        <v>2.98127920542435E-2</v>
      </c>
      <c r="D3123">
        <v>-0.226295679998955</v>
      </c>
      <c r="E3123">
        <v>2.9930947992004801E-2</v>
      </c>
      <c r="F3123">
        <v>0.13488032560644</v>
      </c>
      <c r="G3123">
        <v>3.3634602570134703E-2</v>
      </c>
    </row>
    <row r="3124" spans="1:7" x14ac:dyDescent="0.25">
      <c r="A3124">
        <v>3122</v>
      </c>
      <c r="B3124">
        <v>6.5306216916401705E-2</v>
      </c>
      <c r="C3124">
        <v>2.98127920542435E-2</v>
      </c>
      <c r="D3124">
        <v>-0.226295679998955</v>
      </c>
      <c r="E3124">
        <v>2.9930947992004801E-2</v>
      </c>
      <c r="F3124">
        <v>0.13488032560644</v>
      </c>
      <c r="G3124">
        <v>4.3445086393207002E-2</v>
      </c>
    </row>
    <row r="3125" spans="1:7" x14ac:dyDescent="0.25">
      <c r="A3125">
        <v>3123</v>
      </c>
      <c r="B3125">
        <v>7.5116700739474004E-2</v>
      </c>
      <c r="C3125">
        <v>2.98127920542435E-2</v>
      </c>
      <c r="D3125">
        <v>-0.226295679998955</v>
      </c>
      <c r="E3125">
        <v>2.9930947992004801E-2</v>
      </c>
      <c r="F3125">
        <v>0.13488032560644</v>
      </c>
      <c r="G3125">
        <v>-4.23896081838721E-2</v>
      </c>
    </row>
    <row r="3126" spans="1:7" x14ac:dyDescent="0.25">
      <c r="A3126">
        <v>3124</v>
      </c>
      <c r="B3126">
        <v>4.8248916120637697E-2</v>
      </c>
      <c r="C3126">
        <v>-2.91541179039994E-2</v>
      </c>
      <c r="D3126">
        <v>-0.226295679998955</v>
      </c>
      <c r="E3126">
        <v>2.9930947992004801E-2</v>
      </c>
      <c r="F3126">
        <v>0.13488032560644</v>
      </c>
      <c r="G3126">
        <v>-4.3252560755297098E-2</v>
      </c>
    </row>
    <row r="3127" spans="1:7" x14ac:dyDescent="0.25">
      <c r="A3127">
        <v>3125</v>
      </c>
      <c r="B3127">
        <v>4.7385963549212803E-2</v>
      </c>
      <c r="C3127">
        <v>-2.91541179039994E-2</v>
      </c>
      <c r="D3127">
        <v>-0.226295679998955</v>
      </c>
      <c r="E3127">
        <v>2.9930947992004801E-2</v>
      </c>
      <c r="F3127">
        <v>0.13488032560644</v>
      </c>
      <c r="G3127">
        <v>-4.9610298930597499E-2</v>
      </c>
    </row>
    <row r="3128" spans="1:7" x14ac:dyDescent="0.25">
      <c r="A3128">
        <v>3126</v>
      </c>
      <c r="B3128">
        <v>4.1028225373912403E-2</v>
      </c>
      <c r="C3128">
        <v>-2.91541179039994E-2</v>
      </c>
      <c r="D3128">
        <v>-0.226295679998955</v>
      </c>
      <c r="E3128">
        <v>2.9930947992004801E-2</v>
      </c>
      <c r="F3128">
        <v>0.13488032560644</v>
      </c>
      <c r="G3128">
        <v>-2.8763737600347901E-2</v>
      </c>
    </row>
    <row r="3129" spans="1:7" x14ac:dyDescent="0.25">
      <c r="A3129">
        <v>3127</v>
      </c>
      <c r="B3129">
        <v>6.1874786704162001E-2</v>
      </c>
      <c r="C3129">
        <v>-2.91541179039994E-2</v>
      </c>
      <c r="D3129">
        <v>-0.226295679998955</v>
      </c>
      <c r="E3129">
        <v>2.9930947992004801E-2</v>
      </c>
      <c r="F3129">
        <v>0.13488032560644</v>
      </c>
      <c r="G3129">
        <v>-4.8033592573385298E-2</v>
      </c>
    </row>
    <row r="3130" spans="1:7" x14ac:dyDescent="0.25">
      <c r="A3130">
        <v>3128</v>
      </c>
      <c r="B3130">
        <v>4.26049317311245E-2</v>
      </c>
      <c r="C3130">
        <v>-2.91541179039994E-2</v>
      </c>
      <c r="D3130">
        <v>-0.226295679998955</v>
      </c>
      <c r="E3130">
        <v>2.9930947992004801E-2</v>
      </c>
      <c r="F3130">
        <v>0.13488032560644</v>
      </c>
      <c r="G3130">
        <v>-5.2406771313137E-2</v>
      </c>
    </row>
    <row r="3131" spans="1:7" x14ac:dyDescent="0.25">
      <c r="A3131">
        <v>3129</v>
      </c>
      <c r="B3131">
        <v>3.8231752991372901E-2</v>
      </c>
      <c r="C3131">
        <v>-2.91541179039994E-2</v>
      </c>
      <c r="D3131">
        <v>-0.226295679998955</v>
      </c>
      <c r="E3131">
        <v>2.9930947992004801E-2</v>
      </c>
      <c r="F3131">
        <v>0.13488032560644</v>
      </c>
      <c r="G3131">
        <v>-5.0894441169359803E-2</v>
      </c>
    </row>
    <row r="3132" spans="1:7" x14ac:dyDescent="0.25">
      <c r="A3132">
        <v>3130</v>
      </c>
      <c r="B3132">
        <v>3.9744083135150099E-2</v>
      </c>
      <c r="C3132">
        <v>-2.91541179039994E-2</v>
      </c>
      <c r="D3132">
        <v>-0.226295679998955</v>
      </c>
      <c r="E3132">
        <v>2.9930947992004801E-2</v>
      </c>
      <c r="F3132">
        <v>0.13488032560644</v>
      </c>
      <c r="G3132">
        <v>-5.7450777759646299E-2</v>
      </c>
    </row>
    <row r="3133" spans="1:7" x14ac:dyDescent="0.25">
      <c r="A3133">
        <v>3131</v>
      </c>
      <c r="B3133">
        <v>3.3187746544863499E-2</v>
      </c>
      <c r="C3133">
        <v>-2.91541179039994E-2</v>
      </c>
      <c r="D3133">
        <v>-0.226295679998955</v>
      </c>
      <c r="E3133">
        <v>2.9930947992004801E-2</v>
      </c>
      <c r="F3133">
        <v>0.13488032560644</v>
      </c>
      <c r="G3133">
        <v>-3.2733026637516399E-2</v>
      </c>
    </row>
    <row r="3134" spans="1:7" x14ac:dyDescent="0.25">
      <c r="A3134">
        <v>3132</v>
      </c>
      <c r="B3134">
        <v>5.7905497666993398E-2</v>
      </c>
      <c r="C3134">
        <v>-2.91541179039994E-2</v>
      </c>
      <c r="D3134">
        <v>-0.226295679998955</v>
      </c>
      <c r="E3134">
        <v>2.9930947992004801E-2</v>
      </c>
      <c r="F3134">
        <v>0.13488032560644</v>
      </c>
      <c r="G3134">
        <v>-6.2265158125036302E-2</v>
      </c>
    </row>
    <row r="3135" spans="1:7" x14ac:dyDescent="0.25">
      <c r="A3135">
        <v>3133</v>
      </c>
      <c r="B3135">
        <v>2.83733661794736E-2</v>
      </c>
      <c r="C3135">
        <v>-2.91541179039994E-2</v>
      </c>
      <c r="D3135">
        <v>-0.226295679998955</v>
      </c>
      <c r="E3135">
        <v>2.9930947992004801E-2</v>
      </c>
      <c r="F3135">
        <v>0.13488032560644</v>
      </c>
      <c r="G3135">
        <v>-5.7954346044827403E-2</v>
      </c>
    </row>
    <row r="3136" spans="1:7" x14ac:dyDescent="0.25">
      <c r="A3136">
        <v>3134</v>
      </c>
      <c r="B3136">
        <v>3.2684178259682402E-2</v>
      </c>
      <c r="C3136">
        <v>-2.91541179039994E-2</v>
      </c>
      <c r="D3136">
        <v>-0.226295679998955</v>
      </c>
      <c r="E3136">
        <v>2.9930947992004801E-2</v>
      </c>
      <c r="F3136">
        <v>0.13488032560644</v>
      </c>
      <c r="G3136">
        <v>-1.3216519181617999E-3</v>
      </c>
    </row>
    <row r="3137" spans="1:7" x14ac:dyDescent="0.25">
      <c r="A3137">
        <v>3135</v>
      </c>
      <c r="B3137">
        <v>6.2431016918178601E-2</v>
      </c>
      <c r="C3137">
        <v>-2.2682624358298801E-3</v>
      </c>
      <c r="D3137">
        <v>-0.226295679998955</v>
      </c>
      <c r="E3137">
        <v>2.9930947992004801E-2</v>
      </c>
      <c r="F3137">
        <v>0.13488032560644</v>
      </c>
      <c r="G3137">
        <v>1.8893470580445101E-2</v>
      </c>
    </row>
    <row r="3138" spans="1:7" x14ac:dyDescent="0.25">
      <c r="A3138">
        <v>3136</v>
      </c>
      <c r="B3138">
        <v>8.2646139416785599E-2</v>
      </c>
      <c r="C3138">
        <v>-2.2682624358298801E-3</v>
      </c>
      <c r="D3138">
        <v>-0.226295679998955</v>
      </c>
      <c r="E3138">
        <v>2.9930947992004801E-2</v>
      </c>
      <c r="F3138">
        <v>0.13488032560644</v>
      </c>
      <c r="G3138">
        <v>-1.2345095171627201E-2</v>
      </c>
    </row>
    <row r="3139" spans="1:7" x14ac:dyDescent="0.25">
      <c r="A3139">
        <v>3137</v>
      </c>
      <c r="B3139">
        <v>5.1407573664713199E-2</v>
      </c>
      <c r="C3139">
        <v>-2.2682624358298801E-3</v>
      </c>
      <c r="D3139">
        <v>-0.226295679998955</v>
      </c>
      <c r="E3139">
        <v>2.9930947992004801E-2</v>
      </c>
      <c r="F3139">
        <v>0.13488032560644</v>
      </c>
      <c r="G3139">
        <v>-3.6553723127485699E-2</v>
      </c>
    </row>
    <row r="3140" spans="1:7" x14ac:dyDescent="0.25">
      <c r="A3140">
        <v>3138</v>
      </c>
      <c r="B3140">
        <v>2.7198945708854599E-2</v>
      </c>
      <c r="C3140">
        <v>-2.2682624358298801E-3</v>
      </c>
      <c r="D3140">
        <v>-0.226295679998955</v>
      </c>
      <c r="E3140">
        <v>2.9930947992004801E-2</v>
      </c>
      <c r="F3140">
        <v>0.13488032560644</v>
      </c>
      <c r="G3140">
        <v>-6.90552031651675E-2</v>
      </c>
    </row>
    <row r="3141" spans="1:7" x14ac:dyDescent="0.25">
      <c r="A3141">
        <v>3139</v>
      </c>
      <c r="B3141">
        <v>-5.3025343288270596E-3</v>
      </c>
      <c r="C3141">
        <v>-2.2682624358298801E-3</v>
      </c>
      <c r="D3141">
        <v>-0.226295679998955</v>
      </c>
      <c r="E3141">
        <v>2.9930947992004801E-2</v>
      </c>
      <c r="F3141">
        <v>0.13488032560644</v>
      </c>
      <c r="G3141">
        <v>-4.4882031416794102E-2</v>
      </c>
    </row>
    <row r="3142" spans="1:7" x14ac:dyDescent="0.25">
      <c r="A3142">
        <v>3140</v>
      </c>
      <c r="B3142">
        <v>1.8870637419546199E-2</v>
      </c>
      <c r="C3142">
        <v>-2.2682624358298801E-3</v>
      </c>
      <c r="D3142">
        <v>-0.226295679998955</v>
      </c>
      <c r="E3142">
        <v>2.9930947992004801E-2</v>
      </c>
      <c r="F3142">
        <v>0.13488032560644</v>
      </c>
      <c r="G3142">
        <v>-5.3440652821009703E-2</v>
      </c>
    </row>
    <row r="3143" spans="1:7" x14ac:dyDescent="0.25">
      <c r="A3143">
        <v>3141</v>
      </c>
      <c r="B3143">
        <v>1.03120160153306E-2</v>
      </c>
      <c r="C3143">
        <v>-2.2682624358298801E-3</v>
      </c>
      <c r="D3143">
        <v>-0.226295679998955</v>
      </c>
      <c r="E3143">
        <v>2.9930947992004801E-2</v>
      </c>
      <c r="F3143">
        <v>0.13488032560644</v>
      </c>
      <c r="G3143">
        <v>-5.9672472744163499E-2</v>
      </c>
    </row>
    <row r="3144" spans="1:7" x14ac:dyDescent="0.25">
      <c r="A3144">
        <v>3142</v>
      </c>
      <c r="B3144">
        <v>4.08019609217694E-3</v>
      </c>
      <c r="C3144">
        <v>-2.2682624358298801E-3</v>
      </c>
      <c r="D3144">
        <v>-0.226295679998955</v>
      </c>
      <c r="E3144">
        <v>2.9930947992004801E-2</v>
      </c>
      <c r="F3144">
        <v>0.13488032560644</v>
      </c>
      <c r="G3144">
        <v>-8.3725764648389406E-2</v>
      </c>
    </row>
    <row r="3145" spans="1:7" x14ac:dyDescent="0.25">
      <c r="A3145">
        <v>3143</v>
      </c>
      <c r="B3145">
        <v>-1.99730958120489E-2</v>
      </c>
      <c r="C3145">
        <v>-2.2682624358298801E-3</v>
      </c>
      <c r="D3145">
        <v>-0.226295679998955</v>
      </c>
      <c r="E3145">
        <v>2.9930947992004801E-2</v>
      </c>
      <c r="F3145">
        <v>0.13488032560644</v>
      </c>
      <c r="G3145">
        <v>-8.5803726118802298E-2</v>
      </c>
    </row>
    <row r="3146" spans="1:7" x14ac:dyDescent="0.25">
      <c r="A3146">
        <v>3144</v>
      </c>
      <c r="B3146">
        <v>-2.20510572824619E-2</v>
      </c>
      <c r="C3146">
        <v>-2.2682624358298801E-3</v>
      </c>
      <c r="D3146">
        <v>-0.226295679998955</v>
      </c>
      <c r="E3146">
        <v>2.9930947992004801E-2</v>
      </c>
      <c r="F3146">
        <v>0.13488032560644</v>
      </c>
      <c r="G3146">
        <v>-0.115164354729487</v>
      </c>
    </row>
    <row r="3147" spans="1:7" x14ac:dyDescent="0.25">
      <c r="A3147">
        <v>3145</v>
      </c>
      <c r="B3147">
        <v>-5.1411685893147402E-2</v>
      </c>
      <c r="C3147">
        <v>-2.2682624358298801E-3</v>
      </c>
      <c r="D3147">
        <v>-0.226295679998955</v>
      </c>
      <c r="E3147">
        <v>2.9930947992004801E-2</v>
      </c>
      <c r="F3147">
        <v>0.13488032560644</v>
      </c>
      <c r="G3147">
        <v>-9.0344032652344503E-2</v>
      </c>
    </row>
    <row r="3148" spans="1:7" x14ac:dyDescent="0.25">
      <c r="A3148">
        <v>3146</v>
      </c>
      <c r="B3148">
        <v>-1.8360412019982199E-2</v>
      </c>
      <c r="C3148">
        <v>-1.0499214231851701E-2</v>
      </c>
      <c r="D3148">
        <v>-0.226295679998955</v>
      </c>
      <c r="E3148">
        <v>2.9930947992004801E-2</v>
      </c>
      <c r="F3148">
        <v>0.13488032560644</v>
      </c>
      <c r="G3148">
        <v>-8.9300213449708593E-2</v>
      </c>
    </row>
    <row r="3149" spans="1:7" x14ac:dyDescent="0.25">
      <c r="A3149">
        <v>3147</v>
      </c>
      <c r="B3149">
        <v>-1.7316592817346401E-2</v>
      </c>
      <c r="C3149">
        <v>-1.0499214231851701E-2</v>
      </c>
      <c r="D3149">
        <v>-0.226295679998955</v>
      </c>
      <c r="E3149">
        <v>2.9930947992004801E-2</v>
      </c>
      <c r="F3149">
        <v>0.13488032560644</v>
      </c>
      <c r="G3149">
        <v>-8.5038024665408204E-2</v>
      </c>
    </row>
    <row r="3150" spans="1:7" x14ac:dyDescent="0.25">
      <c r="A3150">
        <v>3148</v>
      </c>
      <c r="B3150">
        <v>-1.30544040330459E-2</v>
      </c>
      <c r="C3150">
        <v>-1.0499214231851701E-2</v>
      </c>
      <c r="D3150">
        <v>-0.226295679998955</v>
      </c>
      <c r="E3150">
        <v>2.9930947992004801E-2</v>
      </c>
      <c r="F3150">
        <v>0.13488032560644</v>
      </c>
      <c r="G3150">
        <v>-9.5838436168459995E-2</v>
      </c>
    </row>
    <row r="3151" spans="1:7" x14ac:dyDescent="0.25">
      <c r="A3151">
        <v>3149</v>
      </c>
      <c r="B3151">
        <v>-2.3854815536097699E-2</v>
      </c>
      <c r="C3151">
        <v>-1.0499214231851701E-2</v>
      </c>
      <c r="D3151">
        <v>-0.226295679998955</v>
      </c>
      <c r="E3151">
        <v>2.9930947992004801E-2</v>
      </c>
      <c r="F3151">
        <v>0.13488032560644</v>
      </c>
      <c r="G3151">
        <v>-6.7275454504581597E-2</v>
      </c>
    </row>
    <row r="3152" spans="1:7" x14ac:dyDescent="0.25">
      <c r="A3152">
        <v>3150</v>
      </c>
      <c r="B3152">
        <v>4.7081661277806096E-3</v>
      </c>
      <c r="C3152">
        <v>-1.0499214231851701E-2</v>
      </c>
      <c r="D3152">
        <v>-0.226295679998955</v>
      </c>
      <c r="E3152">
        <v>2.9930947992004801E-2</v>
      </c>
      <c r="F3152">
        <v>0.13488032560644</v>
      </c>
      <c r="G3152">
        <v>-9.2932261242402198E-2</v>
      </c>
    </row>
    <row r="3153" spans="1:7" x14ac:dyDescent="0.25">
      <c r="A3153">
        <v>3151</v>
      </c>
      <c r="B3153">
        <v>-2.0948640610039999E-2</v>
      </c>
      <c r="C3153">
        <v>-1.0499214231851701E-2</v>
      </c>
      <c r="D3153">
        <v>-0.226295679998955</v>
      </c>
      <c r="E3153">
        <v>2.9930947992004801E-2</v>
      </c>
      <c r="F3153">
        <v>0.13488032560644</v>
      </c>
      <c r="G3153">
        <v>-7.2826421439574199E-2</v>
      </c>
    </row>
    <row r="3154" spans="1:7" x14ac:dyDescent="0.25">
      <c r="A3154">
        <v>3152</v>
      </c>
      <c r="B3154" s="1">
        <v>-8.4280080721197705E-4</v>
      </c>
      <c r="C3154">
        <v>-1.0499214231851701E-2</v>
      </c>
      <c r="D3154">
        <v>-0.226295679998955</v>
      </c>
      <c r="E3154">
        <v>2.9930947992004801E-2</v>
      </c>
      <c r="F3154">
        <v>0.13488032560644</v>
      </c>
      <c r="G3154">
        <v>-5.4491799717493301E-2</v>
      </c>
    </row>
    <row r="3155" spans="1:7" x14ac:dyDescent="0.25">
      <c r="A3155">
        <v>3153</v>
      </c>
      <c r="B3155">
        <v>1.7491820914868901E-2</v>
      </c>
      <c r="C3155">
        <v>-1.0499214231851701E-2</v>
      </c>
      <c r="D3155">
        <v>-0.226295679998955</v>
      </c>
      <c r="E3155">
        <v>2.9930947992004801E-2</v>
      </c>
      <c r="F3155">
        <v>0.13488032560644</v>
      </c>
      <c r="G3155">
        <v>-6.36078877429615E-2</v>
      </c>
    </row>
    <row r="3156" spans="1:7" x14ac:dyDescent="0.25">
      <c r="A3156">
        <v>3154</v>
      </c>
      <c r="B3156">
        <v>8.3757328894006992E-3</v>
      </c>
      <c r="C3156">
        <v>-1.0499214231851701E-2</v>
      </c>
      <c r="D3156">
        <v>-0.226295679998955</v>
      </c>
      <c r="E3156">
        <v>2.9930947992004801E-2</v>
      </c>
      <c r="F3156">
        <v>0.13488032560644</v>
      </c>
      <c r="G3156">
        <v>-5.4458623983409601E-2</v>
      </c>
    </row>
    <row r="3157" spans="1:7" x14ac:dyDescent="0.25">
      <c r="A3157">
        <v>3155</v>
      </c>
      <c r="B3157">
        <v>1.7524996648952601E-2</v>
      </c>
      <c r="C3157">
        <v>-1.0499214231851701E-2</v>
      </c>
      <c r="D3157">
        <v>-0.226295679998955</v>
      </c>
      <c r="E3157">
        <v>2.9930947992004801E-2</v>
      </c>
      <c r="F3157">
        <v>0.13488032560644</v>
      </c>
      <c r="G3157">
        <v>-2.4986606433906499E-2</v>
      </c>
    </row>
    <row r="3158" spans="1:7" x14ac:dyDescent="0.25">
      <c r="A3158">
        <v>3156</v>
      </c>
      <c r="B3158">
        <v>4.69970141984557E-2</v>
      </c>
      <c r="C3158">
        <v>-1.0499214231851701E-2</v>
      </c>
      <c r="D3158">
        <v>-0.226295679998955</v>
      </c>
      <c r="E3158">
        <v>2.9930947992004801E-2</v>
      </c>
      <c r="F3158">
        <v>0.13488032560644</v>
      </c>
      <c r="G3158">
        <v>-2.8224624194667501E-2</v>
      </c>
    </row>
    <row r="3159" spans="1:7" x14ac:dyDescent="0.25">
      <c r="A3159">
        <v>3157</v>
      </c>
      <c r="B3159">
        <v>4.82881396510891E-2</v>
      </c>
      <c r="C3159">
        <v>3.65806118508527E-2</v>
      </c>
      <c r="D3159">
        <v>-0.27790464929505398</v>
      </c>
      <c r="E3159">
        <v>2.9930947992004801E-2</v>
      </c>
      <c r="F3159">
        <v>0.13488032560644</v>
      </c>
      <c r="G3159">
        <v>-4.7127128538765099E-2</v>
      </c>
    </row>
    <row r="3160" spans="1:7" x14ac:dyDescent="0.25">
      <c r="A3160">
        <v>3158</v>
      </c>
      <c r="B3160">
        <v>2.9385635306991498E-2</v>
      </c>
      <c r="C3160">
        <v>3.65806118508527E-2</v>
      </c>
      <c r="D3160">
        <v>-0.27790464929505398</v>
      </c>
      <c r="E3160">
        <v>2.9930947992004801E-2</v>
      </c>
      <c r="F3160">
        <v>0.13488032560644</v>
      </c>
      <c r="G3160">
        <v>-3.0322774408984898E-2</v>
      </c>
    </row>
    <row r="3161" spans="1:7" x14ac:dyDescent="0.25">
      <c r="A3161">
        <v>3159</v>
      </c>
      <c r="B3161">
        <v>4.6189989436771703E-2</v>
      </c>
      <c r="C3161">
        <v>3.65806118508527E-2</v>
      </c>
      <c r="D3161">
        <v>-0.27790464929505398</v>
      </c>
      <c r="E3161">
        <v>2.9930947992004801E-2</v>
      </c>
      <c r="F3161">
        <v>0.13488032560644</v>
      </c>
      <c r="G3161">
        <v>-4.6386051194751303E-2</v>
      </c>
    </row>
    <row r="3162" spans="1:7" x14ac:dyDescent="0.25">
      <c r="A3162">
        <v>3160</v>
      </c>
      <c r="B3162">
        <v>3.0126712651005302E-2</v>
      </c>
      <c r="C3162">
        <v>3.65806118508527E-2</v>
      </c>
      <c r="D3162">
        <v>-0.27790464929505398</v>
      </c>
      <c r="E3162">
        <v>2.9930947992004801E-2</v>
      </c>
      <c r="F3162">
        <v>0.13488032560644</v>
      </c>
      <c r="G3162">
        <v>-6.5038301011194302E-2</v>
      </c>
    </row>
    <row r="3163" spans="1:7" x14ac:dyDescent="0.25">
      <c r="A3163">
        <v>3161</v>
      </c>
      <c r="B3163">
        <v>1.14744628345622E-2</v>
      </c>
      <c r="C3163">
        <v>3.65806118508527E-2</v>
      </c>
      <c r="D3163">
        <v>-0.27790464929505398</v>
      </c>
      <c r="E3163">
        <v>2.9930947992004801E-2</v>
      </c>
      <c r="F3163">
        <v>0.13488032560644</v>
      </c>
      <c r="G3163">
        <v>-8.7867445652016998E-2</v>
      </c>
    </row>
    <row r="3164" spans="1:7" x14ac:dyDescent="0.25">
      <c r="A3164">
        <v>3162</v>
      </c>
      <c r="B3164">
        <v>-1.13546818062603E-2</v>
      </c>
      <c r="C3164">
        <v>3.65806118508527E-2</v>
      </c>
      <c r="D3164">
        <v>-0.27790464929505398</v>
      </c>
      <c r="E3164">
        <v>2.9930947992004801E-2</v>
      </c>
      <c r="F3164">
        <v>0.13488032560644</v>
      </c>
      <c r="G3164">
        <v>-9.5167862888628205E-2</v>
      </c>
    </row>
    <row r="3165" spans="1:7" x14ac:dyDescent="0.25">
      <c r="A3165">
        <v>3163</v>
      </c>
      <c r="B3165">
        <v>-1.8655099042871499E-2</v>
      </c>
      <c r="C3165">
        <v>3.65806118508527E-2</v>
      </c>
      <c r="D3165">
        <v>-0.27790464929505398</v>
      </c>
      <c r="E3165">
        <v>2.9930947992004801E-2</v>
      </c>
      <c r="F3165">
        <v>0.13488032560644</v>
      </c>
      <c r="G3165">
        <v>-7.82214559958051E-2</v>
      </c>
    </row>
    <row r="3166" spans="1:7" x14ac:dyDescent="0.25">
      <c r="A3166">
        <v>3164</v>
      </c>
      <c r="B3166">
        <v>-1.7086921500484499E-3</v>
      </c>
      <c r="C3166">
        <v>3.65806118508527E-2</v>
      </c>
      <c r="D3166">
        <v>-0.27790464929505398</v>
      </c>
      <c r="E3166">
        <v>2.9930947992004801E-2</v>
      </c>
      <c r="F3166">
        <v>0.13488032560644</v>
      </c>
      <c r="G3166">
        <v>-0.10214129554618399</v>
      </c>
    </row>
    <row r="3167" spans="1:7" x14ac:dyDescent="0.25">
      <c r="A3167">
        <v>3165</v>
      </c>
      <c r="B3167">
        <v>-2.5628531700427799E-2</v>
      </c>
      <c r="C3167">
        <v>3.65806118508527E-2</v>
      </c>
      <c r="D3167">
        <v>-0.27790464929505398</v>
      </c>
      <c r="E3167">
        <v>2.9930947992004801E-2</v>
      </c>
      <c r="F3167">
        <v>0.13488032560644</v>
      </c>
      <c r="G3167">
        <v>-0.11949564250071799</v>
      </c>
    </row>
    <row r="3168" spans="1:7" x14ac:dyDescent="0.25">
      <c r="A3168">
        <v>3166</v>
      </c>
      <c r="B3168">
        <v>-4.2982878654962003E-2</v>
      </c>
      <c r="C3168">
        <v>3.65806118508527E-2</v>
      </c>
      <c r="D3168">
        <v>-0.27790464929505398</v>
      </c>
      <c r="E3168">
        <v>2.9930947992004801E-2</v>
      </c>
      <c r="F3168">
        <v>0.13488032560644</v>
      </c>
      <c r="G3168">
        <v>-0.109351745699008</v>
      </c>
    </row>
    <row r="3169" spans="1:7" x14ac:dyDescent="0.25">
      <c r="A3169">
        <v>3167</v>
      </c>
      <c r="B3169">
        <v>-3.2838981853251299E-2</v>
      </c>
      <c r="C3169">
        <v>3.65806118508527E-2</v>
      </c>
      <c r="D3169">
        <v>-0.27790464929505398</v>
      </c>
      <c r="E3169">
        <v>2.9930947992004801E-2</v>
      </c>
      <c r="F3169">
        <v>0.13488032560644</v>
      </c>
      <c r="G3169">
        <v>-0.14569604011378501</v>
      </c>
    </row>
    <row r="3170" spans="1:7" x14ac:dyDescent="0.25">
      <c r="A3170">
        <v>3168</v>
      </c>
      <c r="B3170">
        <v>-1.18792362977831E-2</v>
      </c>
      <c r="C3170">
        <v>-2.0723428119393001E-2</v>
      </c>
      <c r="D3170">
        <v>-0.27790464929505398</v>
      </c>
      <c r="E3170">
        <v>2.9930947992004801E-2</v>
      </c>
      <c r="F3170">
        <v>0.13488032560644</v>
      </c>
      <c r="G3170">
        <v>-0.13183497881902601</v>
      </c>
    </row>
    <row r="3171" spans="1:7" x14ac:dyDescent="0.25">
      <c r="A3171">
        <v>3169</v>
      </c>
      <c r="B3171">
        <v>1.9818249969756601E-3</v>
      </c>
      <c r="C3171">
        <v>-2.0723428119393001E-2</v>
      </c>
      <c r="D3171">
        <v>-0.27790464929505398</v>
      </c>
      <c r="E3171">
        <v>2.9930947992004801E-2</v>
      </c>
      <c r="F3171">
        <v>0.13488032560644</v>
      </c>
      <c r="G3171">
        <v>-0.126653541338973</v>
      </c>
    </row>
    <row r="3172" spans="1:7" x14ac:dyDescent="0.25">
      <c r="A3172">
        <v>3170</v>
      </c>
      <c r="B3172">
        <v>7.16326247702871E-3</v>
      </c>
      <c r="C3172">
        <v>-2.0723428119393001E-2</v>
      </c>
      <c r="D3172">
        <v>-0.27790464929505398</v>
      </c>
      <c r="E3172">
        <v>2.9930947992004801E-2</v>
      </c>
      <c r="F3172">
        <v>0.13488032560644</v>
      </c>
      <c r="G3172">
        <v>-0.15089359779615999</v>
      </c>
    </row>
    <row r="3173" spans="1:7" x14ac:dyDescent="0.25">
      <c r="A3173">
        <v>3171</v>
      </c>
      <c r="B3173">
        <v>-1.7076793980158201E-2</v>
      </c>
      <c r="C3173">
        <v>-2.0723428119393001E-2</v>
      </c>
      <c r="D3173">
        <v>-0.27790464929505398</v>
      </c>
      <c r="E3173">
        <v>2.9930947992004801E-2</v>
      </c>
      <c r="F3173">
        <v>0.13488032560644</v>
      </c>
      <c r="G3173">
        <v>-0.182982175683776</v>
      </c>
    </row>
    <row r="3174" spans="1:7" x14ac:dyDescent="0.25">
      <c r="A3174">
        <v>3172</v>
      </c>
      <c r="B3174">
        <v>-4.9165371867774199E-2</v>
      </c>
      <c r="C3174">
        <v>-2.0723428119393001E-2</v>
      </c>
      <c r="D3174">
        <v>-0.27790464929505398</v>
      </c>
      <c r="E3174">
        <v>2.9930947992004801E-2</v>
      </c>
      <c r="F3174">
        <v>0.13488032560644</v>
      </c>
      <c r="G3174">
        <v>-0.19886260395019201</v>
      </c>
    </row>
    <row r="3175" spans="1:7" x14ac:dyDescent="0.25">
      <c r="A3175">
        <v>3173</v>
      </c>
      <c r="B3175">
        <v>-6.5045800134189799E-2</v>
      </c>
      <c r="C3175">
        <v>-2.0723428119393001E-2</v>
      </c>
      <c r="D3175">
        <v>-0.27790464929505398</v>
      </c>
      <c r="E3175">
        <v>2.9930947992004801E-2</v>
      </c>
      <c r="F3175">
        <v>0.13488032560644</v>
      </c>
      <c r="G3175">
        <v>-0.17748572799022799</v>
      </c>
    </row>
    <row r="3176" spans="1:7" x14ac:dyDescent="0.25">
      <c r="A3176">
        <v>3174</v>
      </c>
      <c r="B3176">
        <v>-4.3668924174226499E-2</v>
      </c>
      <c r="C3176">
        <v>-2.0723428119393001E-2</v>
      </c>
      <c r="D3176">
        <v>-0.27790464929505398</v>
      </c>
      <c r="E3176">
        <v>2.9930947992004801E-2</v>
      </c>
      <c r="F3176">
        <v>0.13488032560644</v>
      </c>
      <c r="G3176">
        <v>-0.19370079447527699</v>
      </c>
    </row>
    <row r="3177" spans="1:7" x14ac:dyDescent="0.25">
      <c r="A3177">
        <v>3175</v>
      </c>
      <c r="B3177">
        <v>-5.9883990659274897E-2</v>
      </c>
      <c r="C3177">
        <v>-2.0723428119393001E-2</v>
      </c>
      <c r="D3177">
        <v>-0.27790464929505398</v>
      </c>
      <c r="E3177">
        <v>2.9930947992004801E-2</v>
      </c>
      <c r="F3177">
        <v>0.13488032560644</v>
      </c>
      <c r="G3177">
        <v>-0.17224766167626601</v>
      </c>
    </row>
    <row r="3178" spans="1:7" x14ac:dyDescent="0.25">
      <c r="A3178">
        <v>3176</v>
      </c>
      <c r="B3178">
        <v>-3.8430857860263901E-2</v>
      </c>
      <c r="C3178">
        <v>-2.0723428119393001E-2</v>
      </c>
      <c r="D3178">
        <v>-0.27790464929505398</v>
      </c>
      <c r="E3178">
        <v>2.9930947992004801E-2</v>
      </c>
      <c r="F3178">
        <v>0.13488032560644</v>
      </c>
      <c r="G3178">
        <v>-0.14052905489470799</v>
      </c>
    </row>
    <row r="3179" spans="1:7" x14ac:dyDescent="0.25">
      <c r="A3179">
        <v>3177</v>
      </c>
      <c r="B3179">
        <v>-6.7122510787056998E-3</v>
      </c>
      <c r="C3179">
        <v>-2.0723428119393001E-2</v>
      </c>
      <c r="D3179">
        <v>-0.27790464929505398</v>
      </c>
      <c r="E3179">
        <v>2.9930947992004801E-2</v>
      </c>
      <c r="F3179">
        <v>0.13488032560644</v>
      </c>
      <c r="G3179">
        <v>-0.17290478286776301</v>
      </c>
    </row>
    <row r="3180" spans="1:7" x14ac:dyDescent="0.25">
      <c r="A3180">
        <v>3178</v>
      </c>
      <c r="B3180">
        <v>-3.90879790517615E-2</v>
      </c>
      <c r="C3180">
        <v>-2.0723428119393001E-2</v>
      </c>
      <c r="D3180">
        <v>-0.27790464929505398</v>
      </c>
      <c r="E3180">
        <v>2.9930947992004801E-2</v>
      </c>
      <c r="F3180">
        <v>0.13488032560644</v>
      </c>
      <c r="G3180">
        <v>-0.22915892929707099</v>
      </c>
    </row>
    <row r="3181" spans="1:7" x14ac:dyDescent="0.25">
      <c r="A3181">
        <v>3179</v>
      </c>
      <c r="B3181">
        <v>-6.9332251301349998E-2</v>
      </c>
      <c r="C3181">
        <v>-4.6733302299112003E-2</v>
      </c>
      <c r="D3181">
        <v>-0.27790464929505398</v>
      </c>
      <c r="E3181">
        <v>2.9930947992004801E-2</v>
      </c>
      <c r="F3181">
        <v>0.13488032560644</v>
      </c>
      <c r="G3181">
        <v>-0.22968169783925399</v>
      </c>
    </row>
    <row r="3182" spans="1:7" x14ac:dyDescent="0.25">
      <c r="A3182">
        <v>3180</v>
      </c>
      <c r="B3182">
        <v>-6.9855019843532803E-2</v>
      </c>
      <c r="C3182">
        <v>-4.6733302299112003E-2</v>
      </c>
      <c r="D3182">
        <v>-0.27790464929505398</v>
      </c>
      <c r="E3182">
        <v>2.9930947992004801E-2</v>
      </c>
      <c r="F3182">
        <v>0.13488032560644</v>
      </c>
      <c r="G3182">
        <v>-0.208387649186003</v>
      </c>
    </row>
    <row r="3183" spans="1:7" x14ac:dyDescent="0.25">
      <c r="A3183">
        <v>3181</v>
      </c>
      <c r="B3183">
        <v>-4.8560971190282499E-2</v>
      </c>
      <c r="C3183">
        <v>-4.6733302299112003E-2</v>
      </c>
      <c r="D3183">
        <v>-0.27790464929505398</v>
      </c>
      <c r="E3183">
        <v>2.9930947992004801E-2</v>
      </c>
      <c r="F3183">
        <v>0.13488032560644</v>
      </c>
      <c r="G3183">
        <v>-0.19081977680995499</v>
      </c>
    </row>
    <row r="3184" spans="1:7" x14ac:dyDescent="0.25">
      <c r="A3184">
        <v>3182</v>
      </c>
      <c r="B3184">
        <v>-3.0993098814233601E-2</v>
      </c>
      <c r="C3184">
        <v>-4.6733302299112003E-2</v>
      </c>
      <c r="D3184">
        <v>-0.27790464929505398</v>
      </c>
      <c r="E3184">
        <v>2.9930947992004801E-2</v>
      </c>
      <c r="F3184">
        <v>0.13488032560644</v>
      </c>
      <c r="G3184">
        <v>-0.19771719989324299</v>
      </c>
    </row>
    <row r="3185" spans="1:7" x14ac:dyDescent="0.25">
      <c r="A3185">
        <v>3183</v>
      </c>
      <c r="B3185">
        <v>-3.7890521897521998E-2</v>
      </c>
      <c r="C3185">
        <v>-4.6733302299112003E-2</v>
      </c>
      <c r="D3185">
        <v>-0.27790464929505398</v>
      </c>
      <c r="E3185">
        <v>2.9930947992004801E-2</v>
      </c>
      <c r="F3185">
        <v>0.13488032560644</v>
      </c>
      <c r="G3185">
        <v>-0.19792504138240399</v>
      </c>
    </row>
    <row r="3186" spans="1:7" x14ac:dyDescent="0.25">
      <c r="A3186">
        <v>3184</v>
      </c>
      <c r="B3186">
        <v>-3.8098363386683397E-2</v>
      </c>
      <c r="C3186">
        <v>-4.6733302299112003E-2</v>
      </c>
      <c r="D3186">
        <v>-0.27790464929505398</v>
      </c>
      <c r="E3186">
        <v>2.9930947992004801E-2</v>
      </c>
      <c r="F3186">
        <v>0.13488032560644</v>
      </c>
      <c r="G3186">
        <v>-0.20053477106296699</v>
      </c>
    </row>
    <row r="3187" spans="1:7" x14ac:dyDescent="0.25">
      <c r="A3187">
        <v>3185</v>
      </c>
      <c r="B3187">
        <v>-3.8115776083342399E-2</v>
      </c>
      <c r="C3187">
        <v>-4.6733302299112003E-2</v>
      </c>
      <c r="D3187">
        <v>-0.27790464929505398</v>
      </c>
      <c r="E3187">
        <v>2.7338631008101098E-2</v>
      </c>
      <c r="F3187">
        <v>0.13488032560644</v>
      </c>
      <c r="G3187">
        <v>-0.229573579171579</v>
      </c>
    </row>
    <row r="3188" spans="1:7" x14ac:dyDescent="0.25">
      <c r="A3188">
        <v>3186</v>
      </c>
      <c r="B3188">
        <v>-6.7154584191953998E-2</v>
      </c>
      <c r="C3188">
        <v>-4.6733302299112003E-2</v>
      </c>
      <c r="D3188">
        <v>-0.27790464929505398</v>
      </c>
      <c r="E3188">
        <v>2.7338631008101098E-2</v>
      </c>
      <c r="F3188">
        <v>0.13488032560644</v>
      </c>
      <c r="G3188">
        <v>-0.212780058847237</v>
      </c>
    </row>
    <row r="3189" spans="1:7" x14ac:dyDescent="0.25">
      <c r="A3189">
        <v>3187</v>
      </c>
      <c r="B3189">
        <v>-5.0361063867612403E-2</v>
      </c>
      <c r="C3189">
        <v>-4.6733302299112003E-2</v>
      </c>
      <c r="D3189">
        <v>-0.27790464929505398</v>
      </c>
      <c r="E3189">
        <v>2.7338631008101098E-2</v>
      </c>
      <c r="F3189">
        <v>0.13488032560644</v>
      </c>
      <c r="G3189">
        <v>-0.24250367449587201</v>
      </c>
    </row>
    <row r="3190" spans="1:7" x14ac:dyDescent="0.25">
      <c r="A3190">
        <v>3188</v>
      </c>
      <c r="B3190">
        <v>-8.0084679516247703E-2</v>
      </c>
      <c r="C3190">
        <v>-4.6733302299112003E-2</v>
      </c>
      <c r="D3190">
        <v>-0.27790464929505398</v>
      </c>
      <c r="E3190">
        <v>2.7338631008101098E-2</v>
      </c>
      <c r="F3190">
        <v>0.13488032560644</v>
      </c>
      <c r="G3190">
        <v>-0.207899705550566</v>
      </c>
    </row>
    <row r="3191" spans="1:7" x14ac:dyDescent="0.25">
      <c r="A3191">
        <v>3189</v>
      </c>
      <c r="B3191">
        <v>-4.5480710570941198E-2</v>
      </c>
      <c r="C3191">
        <v>-4.6733302299112003E-2</v>
      </c>
      <c r="D3191">
        <v>-0.27790464929505398</v>
      </c>
      <c r="E3191">
        <v>2.7338631008101098E-2</v>
      </c>
      <c r="F3191">
        <v>0.13488032560644</v>
      </c>
      <c r="G3191">
        <v>-0.21732996491704401</v>
      </c>
    </row>
    <row r="3192" spans="1:7" x14ac:dyDescent="0.25">
      <c r="A3192">
        <v>3190</v>
      </c>
      <c r="B3192">
        <v>-2.6401020080604101E-2</v>
      </c>
      <c r="C3192">
        <v>-7.5243252155927295E-2</v>
      </c>
      <c r="D3192">
        <v>-0.27790464929505398</v>
      </c>
      <c r="E3192">
        <v>2.7338631008101098E-2</v>
      </c>
      <c r="F3192">
        <v>0.13488032560644</v>
      </c>
      <c r="G3192">
        <v>-0.24421119655912499</v>
      </c>
    </row>
    <row r="3193" spans="1:7" x14ac:dyDescent="0.25">
      <c r="A3193">
        <v>3191</v>
      </c>
      <c r="B3193">
        <v>-5.3282251722685199E-2</v>
      </c>
      <c r="C3193">
        <v>-7.5243252155927295E-2</v>
      </c>
      <c r="D3193">
        <v>-0.27790464929505398</v>
      </c>
      <c r="E3193">
        <v>2.7338631008101098E-2</v>
      </c>
      <c r="F3193">
        <v>0.13488032560644</v>
      </c>
      <c r="G3193">
        <v>-0.22436953310697499</v>
      </c>
    </row>
    <row r="3194" spans="1:7" x14ac:dyDescent="0.25">
      <c r="A3194">
        <v>3192</v>
      </c>
      <c r="B3194">
        <v>-3.3440588270535303E-2</v>
      </c>
      <c r="C3194">
        <v>-7.5243252155927295E-2</v>
      </c>
      <c r="D3194">
        <v>-0.27790464929505398</v>
      </c>
      <c r="E3194">
        <v>2.7338631008101098E-2</v>
      </c>
      <c r="F3194">
        <v>0.13488032560644</v>
      </c>
      <c r="G3194">
        <v>-0.249814817294812</v>
      </c>
    </row>
    <row r="3195" spans="1:7" x14ac:dyDescent="0.25">
      <c r="A3195">
        <v>3193</v>
      </c>
      <c r="B3195">
        <v>-5.8885872458371798E-2</v>
      </c>
      <c r="C3195">
        <v>-7.5243252155927295E-2</v>
      </c>
      <c r="D3195">
        <v>-0.27790464929505398</v>
      </c>
      <c r="E3195">
        <v>2.7338631008101098E-2</v>
      </c>
      <c r="F3195">
        <v>0.13488032560644</v>
      </c>
      <c r="G3195">
        <v>-0.266433736958819</v>
      </c>
    </row>
    <row r="3196" spans="1:7" x14ac:dyDescent="0.25">
      <c r="A3196">
        <v>3194</v>
      </c>
      <c r="B3196">
        <v>-7.5504792122378803E-2</v>
      </c>
      <c r="C3196">
        <v>-7.5243252155927295E-2</v>
      </c>
      <c r="D3196">
        <v>-0.27790464929505398</v>
      </c>
      <c r="E3196">
        <v>2.7338631008101098E-2</v>
      </c>
      <c r="F3196">
        <v>0.13488032560644</v>
      </c>
      <c r="G3196">
        <v>-0.26916612887144797</v>
      </c>
    </row>
    <row r="3197" spans="1:7" x14ac:dyDescent="0.25">
      <c r="A3197">
        <v>3195</v>
      </c>
      <c r="B3197">
        <v>-7.8237184035007595E-2</v>
      </c>
      <c r="C3197">
        <v>-7.5243252155927295E-2</v>
      </c>
      <c r="D3197">
        <v>-0.27790464929505398</v>
      </c>
      <c r="E3197">
        <v>2.7338631008101098E-2</v>
      </c>
      <c r="F3197">
        <v>0.13488032560644</v>
      </c>
      <c r="G3197">
        <v>-0.25792379987803299</v>
      </c>
    </row>
    <row r="3198" spans="1:7" x14ac:dyDescent="0.25">
      <c r="A3198">
        <v>3196</v>
      </c>
      <c r="B3198">
        <v>-6.6994855041592805E-2</v>
      </c>
      <c r="C3198">
        <v>-7.5243252155927295E-2</v>
      </c>
      <c r="D3198">
        <v>-0.27790464929505398</v>
      </c>
      <c r="E3198">
        <v>2.7338631008101098E-2</v>
      </c>
      <c r="F3198">
        <v>0.13488032560644</v>
      </c>
      <c r="G3198">
        <v>-0.28117853610396898</v>
      </c>
    </row>
    <row r="3199" spans="1:7" x14ac:dyDescent="0.25">
      <c r="A3199">
        <v>3197</v>
      </c>
      <c r="B3199">
        <v>-9.02495912675291E-2</v>
      </c>
      <c r="C3199">
        <v>-7.5243252155927295E-2</v>
      </c>
      <c r="D3199">
        <v>-0.27790464929505398</v>
      </c>
      <c r="E3199">
        <v>2.7338631008101098E-2</v>
      </c>
      <c r="F3199">
        <v>0.13488032560644</v>
      </c>
      <c r="G3199">
        <v>-0.279373454630996</v>
      </c>
    </row>
    <row r="3200" spans="1:7" x14ac:dyDescent="0.25">
      <c r="A3200">
        <v>3198</v>
      </c>
      <c r="B3200">
        <v>-0.113552137177639</v>
      </c>
      <c r="C3200">
        <v>-7.5243252155927295E-2</v>
      </c>
      <c r="D3200">
        <v>-0.25279702191197101</v>
      </c>
      <c r="E3200">
        <v>2.7338631008101098E-2</v>
      </c>
      <c r="F3200">
        <v>0.13488032560644</v>
      </c>
      <c r="G3200">
        <v>-0.25645651767785599</v>
      </c>
    </row>
    <row r="3201" spans="1:7" x14ac:dyDescent="0.25">
      <c r="A3201">
        <v>3199</v>
      </c>
      <c r="B3201">
        <v>-9.0635200224499696E-2</v>
      </c>
      <c r="C3201">
        <v>-7.5243252155927295E-2</v>
      </c>
      <c r="D3201">
        <v>-0.25279702191197101</v>
      </c>
      <c r="E3201">
        <v>2.7338631008101098E-2</v>
      </c>
      <c r="F3201">
        <v>0.13488032560644</v>
      </c>
      <c r="G3201">
        <v>-0.24264678182723301</v>
      </c>
    </row>
    <row r="3202" spans="1:7" x14ac:dyDescent="0.25">
      <c r="A3202">
        <v>3200</v>
      </c>
      <c r="B3202">
        <v>-7.6825464373875996E-2</v>
      </c>
      <c r="C3202">
        <v>-7.5243252155927295E-2</v>
      </c>
      <c r="D3202">
        <v>-0.25279702191197101</v>
      </c>
      <c r="E3202">
        <v>2.7338631008101098E-2</v>
      </c>
      <c r="F3202">
        <v>0.13488032560644</v>
      </c>
      <c r="G3202">
        <v>-0.324785306639024</v>
      </c>
    </row>
    <row r="3203" spans="1:7" x14ac:dyDescent="0.25">
      <c r="A3203">
        <v>3201</v>
      </c>
      <c r="B3203">
        <v>-0.10178534151072099</v>
      </c>
      <c r="C3203">
        <v>-0.13242189983087299</v>
      </c>
      <c r="D3203">
        <v>-0.25279702191197101</v>
      </c>
      <c r="E3203">
        <v>2.7338631008101098E-2</v>
      </c>
      <c r="F3203">
        <v>0.13488032560644</v>
      </c>
      <c r="G3203">
        <v>-0.34461635569267701</v>
      </c>
    </row>
    <row r="3204" spans="1:7" x14ac:dyDescent="0.25">
      <c r="A3204">
        <v>3202</v>
      </c>
      <c r="B3204">
        <v>-0.121616390564374</v>
      </c>
      <c r="C3204">
        <v>-0.13242189983087299</v>
      </c>
      <c r="D3204">
        <v>-0.25279702191197101</v>
      </c>
      <c r="E3204">
        <v>2.7338631008101098E-2</v>
      </c>
      <c r="F3204">
        <v>0.13488032560644</v>
      </c>
      <c r="G3204">
        <v>-0.35789913734598899</v>
      </c>
    </row>
    <row r="3205" spans="1:7" x14ac:dyDescent="0.25">
      <c r="A3205">
        <v>3203</v>
      </c>
      <c r="B3205">
        <v>-0.13489917221768599</v>
      </c>
      <c r="C3205">
        <v>-0.13242189983087299</v>
      </c>
      <c r="D3205">
        <v>-0.25279702191197101</v>
      </c>
      <c r="E3205">
        <v>2.7338631008101098E-2</v>
      </c>
      <c r="F3205">
        <v>0.13488032560644</v>
      </c>
      <c r="G3205">
        <v>-0.373570657836651</v>
      </c>
    </row>
    <row r="3206" spans="1:7" x14ac:dyDescent="0.25">
      <c r="A3206">
        <v>3204</v>
      </c>
      <c r="B3206">
        <v>-0.150570692708348</v>
      </c>
      <c r="C3206">
        <v>-0.13242189983087299</v>
      </c>
      <c r="D3206">
        <v>-0.25279702191197101</v>
      </c>
      <c r="E3206">
        <v>2.7338631008101098E-2</v>
      </c>
      <c r="F3206">
        <v>0.13488032560644</v>
      </c>
      <c r="G3206">
        <v>-0.335341758055615</v>
      </c>
    </row>
    <row r="3207" spans="1:7" x14ac:dyDescent="0.25">
      <c r="A3207">
        <v>3205</v>
      </c>
      <c r="B3207">
        <v>-0.112341792927312</v>
      </c>
      <c r="C3207">
        <v>-0.13242189983087299</v>
      </c>
      <c r="D3207">
        <v>-0.25279702191197101</v>
      </c>
      <c r="E3207">
        <v>2.7338631008101098E-2</v>
      </c>
      <c r="F3207">
        <v>0.13488032560644</v>
      </c>
      <c r="G3207">
        <v>-0.31761917264437001</v>
      </c>
    </row>
    <row r="3208" spans="1:7" x14ac:dyDescent="0.25">
      <c r="A3208">
        <v>3206</v>
      </c>
      <c r="B3208">
        <v>-9.4619207516067505E-2</v>
      </c>
      <c r="C3208">
        <v>-0.13242189983087299</v>
      </c>
      <c r="D3208">
        <v>-0.25279702191197101</v>
      </c>
      <c r="E3208">
        <v>2.7338631008101098E-2</v>
      </c>
      <c r="F3208">
        <v>0.13488032560644</v>
      </c>
      <c r="G3208">
        <v>-0.33062241894778899</v>
      </c>
    </row>
    <row r="3209" spans="1:7" x14ac:dyDescent="0.25">
      <c r="A3209">
        <v>3207</v>
      </c>
      <c r="B3209">
        <v>-0.107622453819486</v>
      </c>
      <c r="C3209">
        <v>-0.13242189983087299</v>
      </c>
      <c r="D3209">
        <v>-0.25279702191197101</v>
      </c>
      <c r="E3209">
        <v>2.7338631008101098E-2</v>
      </c>
      <c r="F3209">
        <v>0.13488032560644</v>
      </c>
      <c r="G3209">
        <v>-0.30273388624881797</v>
      </c>
    </row>
    <row r="3210" spans="1:7" x14ac:dyDescent="0.25">
      <c r="A3210">
        <v>3208</v>
      </c>
      <c r="B3210">
        <v>-7.97339211205155E-2</v>
      </c>
      <c r="C3210">
        <v>-0.13242189983087299</v>
      </c>
      <c r="D3210">
        <v>-0.25279702191197101</v>
      </c>
      <c r="E3210">
        <v>2.7338631008101098E-2</v>
      </c>
      <c r="F3210">
        <v>0.13488032560644</v>
      </c>
      <c r="G3210">
        <v>-0.28013709920919599</v>
      </c>
    </row>
    <row r="3211" spans="1:7" x14ac:dyDescent="0.25">
      <c r="A3211">
        <v>3209</v>
      </c>
      <c r="B3211">
        <v>-5.7137134080893402E-2</v>
      </c>
      <c r="C3211">
        <v>-0.13242189983087299</v>
      </c>
      <c r="D3211">
        <v>-0.25279702191197101</v>
      </c>
      <c r="E3211">
        <v>2.7338631008101098E-2</v>
      </c>
      <c r="F3211">
        <v>0.13488032560644</v>
      </c>
      <c r="G3211">
        <v>-0.26619429581528298</v>
      </c>
    </row>
    <row r="3212" spans="1:7" x14ac:dyDescent="0.25">
      <c r="A3212">
        <v>3210</v>
      </c>
      <c r="B3212">
        <v>-4.3194330686980302E-2</v>
      </c>
      <c r="C3212">
        <v>-0.13242189983087299</v>
      </c>
      <c r="D3212">
        <v>-0.25279702191197101</v>
      </c>
      <c r="E3212">
        <v>2.7338631008101098E-2</v>
      </c>
      <c r="F3212">
        <v>0.13488032560644</v>
      </c>
      <c r="G3212">
        <v>-0.25441089885456503</v>
      </c>
    </row>
    <row r="3213" spans="1:7" x14ac:dyDescent="0.25">
      <c r="A3213">
        <v>3211</v>
      </c>
      <c r="B3213">
        <v>-3.1410933726262497E-2</v>
      </c>
      <c r="C3213">
        <v>-0.13242189983087299</v>
      </c>
      <c r="D3213">
        <v>-0.25279702191197101</v>
      </c>
      <c r="E3213">
        <v>2.7338631008101098E-2</v>
      </c>
      <c r="F3213">
        <v>0.13488032560644</v>
      </c>
      <c r="G3213">
        <v>-0.26825967800761902</v>
      </c>
    </row>
    <row r="3214" spans="1:7" x14ac:dyDescent="0.25">
      <c r="A3214">
        <v>3212</v>
      </c>
      <c r="B3214">
        <v>-4.4469975924355698E-2</v>
      </c>
      <c r="C3214">
        <v>-0.133211636785834</v>
      </c>
      <c r="D3214">
        <v>-0.25279702191197101</v>
      </c>
      <c r="E3214">
        <v>2.7338631008101098E-2</v>
      </c>
      <c r="F3214">
        <v>0.13488032560644</v>
      </c>
      <c r="G3214">
        <v>-0.23891857990561799</v>
      </c>
    </row>
    <row r="3215" spans="1:7" x14ac:dyDescent="0.25">
      <c r="A3215">
        <v>3213</v>
      </c>
      <c r="B3215">
        <v>-1.5128877822354E-2</v>
      </c>
      <c r="C3215">
        <v>-0.133211636785834</v>
      </c>
      <c r="D3215">
        <v>-0.25279702191197101</v>
      </c>
      <c r="E3215">
        <v>2.7338631008101098E-2</v>
      </c>
      <c r="F3215">
        <v>0.13488032560644</v>
      </c>
      <c r="G3215">
        <v>-0.22033166659685099</v>
      </c>
    </row>
    <row r="3216" spans="1:7" x14ac:dyDescent="0.25">
      <c r="A3216">
        <v>3214</v>
      </c>
      <c r="B3216">
        <v>3.4580354864129702E-3</v>
      </c>
      <c r="C3216">
        <v>-0.133211636785834</v>
      </c>
      <c r="D3216">
        <v>-0.25279702191197101</v>
      </c>
      <c r="E3216">
        <v>2.7338631008101098E-2</v>
      </c>
      <c r="F3216">
        <v>0.13488032560644</v>
      </c>
      <c r="G3216">
        <v>-0.23228169467197399</v>
      </c>
    </row>
    <row r="3217" spans="1:7" x14ac:dyDescent="0.25">
      <c r="A3217">
        <v>3215</v>
      </c>
      <c r="B3217">
        <v>-8.4919925887106708E-3</v>
      </c>
      <c r="C3217">
        <v>-0.133211636785834</v>
      </c>
      <c r="D3217">
        <v>-0.25279702191197101</v>
      </c>
      <c r="E3217">
        <v>2.7338631008101098E-2</v>
      </c>
      <c r="F3217">
        <v>0.13488032560644</v>
      </c>
      <c r="G3217">
        <v>-0.22209260421458499</v>
      </c>
    </row>
    <row r="3218" spans="1:7" x14ac:dyDescent="0.25">
      <c r="A3218">
        <v>3216</v>
      </c>
      <c r="B3218">
        <v>1.69709786867896E-3</v>
      </c>
      <c r="C3218">
        <v>-0.133211636785834</v>
      </c>
      <c r="D3218">
        <v>-0.25279702191197101</v>
      </c>
      <c r="E3218">
        <v>2.7338631008101098E-2</v>
      </c>
      <c r="F3218">
        <v>0.13488032560644</v>
      </c>
      <c r="G3218">
        <v>-0.22584056675470701</v>
      </c>
    </row>
    <row r="3219" spans="1:7" x14ac:dyDescent="0.25">
      <c r="A3219">
        <v>3217</v>
      </c>
      <c r="B3219">
        <v>-2.05086467144372E-3</v>
      </c>
      <c r="C3219">
        <v>-0.133211636785834</v>
      </c>
      <c r="D3219">
        <v>-0.25279702191197101</v>
      </c>
      <c r="E3219">
        <v>2.7338631008101098E-2</v>
      </c>
      <c r="F3219">
        <v>0.13488032560644</v>
      </c>
      <c r="G3219">
        <v>-0.234858211687936</v>
      </c>
    </row>
    <row r="3220" spans="1:7" x14ac:dyDescent="0.25">
      <c r="A3220">
        <v>3218</v>
      </c>
      <c r="B3220">
        <v>-1.10685096046721E-2</v>
      </c>
      <c r="C3220">
        <v>-0.133211636785834</v>
      </c>
      <c r="D3220">
        <v>-0.25279702191197101</v>
      </c>
      <c r="E3220">
        <v>2.7338631008101098E-2</v>
      </c>
      <c r="F3220">
        <v>0.13488032560644</v>
      </c>
      <c r="G3220">
        <v>-0.24367976812980299</v>
      </c>
    </row>
    <row r="3221" spans="1:7" x14ac:dyDescent="0.25">
      <c r="A3221">
        <v>3219</v>
      </c>
      <c r="B3221">
        <v>-1.9890066046539499E-2</v>
      </c>
      <c r="C3221">
        <v>-0.133211636785834</v>
      </c>
      <c r="D3221">
        <v>-0.25279702191197101</v>
      </c>
      <c r="E3221">
        <v>2.7338631008101098E-2</v>
      </c>
      <c r="F3221">
        <v>0.13488032560644</v>
      </c>
      <c r="G3221">
        <v>-0.31055186782358701</v>
      </c>
    </row>
    <row r="3222" spans="1:7" x14ac:dyDescent="0.25">
      <c r="A3222">
        <v>3220</v>
      </c>
      <c r="B3222">
        <v>-2.7437798013017701E-2</v>
      </c>
      <c r="C3222">
        <v>-0.133211636785834</v>
      </c>
      <c r="D3222">
        <v>-0.25279702191197101</v>
      </c>
      <c r="E3222">
        <v>2.7338631008101098E-2</v>
      </c>
      <c r="F3222">
        <v>7.5555957879134994E-2</v>
      </c>
      <c r="G3222">
        <v>-0.31900864838867998</v>
      </c>
    </row>
    <row r="3223" spans="1:7" x14ac:dyDescent="0.25">
      <c r="A3223">
        <v>3221</v>
      </c>
      <c r="B3223">
        <v>-3.5894578578110597E-2</v>
      </c>
      <c r="C3223">
        <v>-0.133211636785834</v>
      </c>
      <c r="D3223">
        <v>-0.25279702191197101</v>
      </c>
      <c r="E3223">
        <v>2.7338631008101098E-2</v>
      </c>
      <c r="F3223">
        <v>7.5555957879134994E-2</v>
      </c>
      <c r="G3223">
        <v>-0.28981769298160898</v>
      </c>
    </row>
    <row r="3224" spans="1:7" x14ac:dyDescent="0.25">
      <c r="A3224">
        <v>3222</v>
      </c>
      <c r="B3224">
        <v>-6.7036231710398599E-3</v>
      </c>
      <c r="C3224">
        <v>-0.133211636785834</v>
      </c>
      <c r="D3224">
        <v>-0.25279702191197101</v>
      </c>
      <c r="E3224">
        <v>2.7338631008101098E-2</v>
      </c>
      <c r="F3224">
        <v>7.5555957879134994E-2</v>
      </c>
      <c r="G3224">
        <v>-0.33091678565127303</v>
      </c>
    </row>
    <row r="3225" spans="1:7" x14ac:dyDescent="0.25">
      <c r="A3225">
        <v>3223</v>
      </c>
      <c r="B3225">
        <v>-2.6729161579159201E-2</v>
      </c>
      <c r="C3225">
        <v>-0.15428519104737801</v>
      </c>
      <c r="D3225">
        <v>-0.25279702191197101</v>
      </c>
      <c r="E3225">
        <v>2.7338631008101098E-2</v>
      </c>
      <c r="F3225">
        <v>7.5555957879134994E-2</v>
      </c>
      <c r="G3225">
        <v>-0.34748696973349102</v>
      </c>
    </row>
    <row r="3226" spans="1:7" x14ac:dyDescent="0.25">
      <c r="A3226">
        <v>3224</v>
      </c>
      <c r="B3226">
        <v>-4.3299345661377199E-2</v>
      </c>
      <c r="C3226">
        <v>-0.15428519104737801</v>
      </c>
      <c r="D3226">
        <v>-0.25279702191197101</v>
      </c>
      <c r="E3226">
        <v>2.7338631008101098E-2</v>
      </c>
      <c r="F3226">
        <v>7.5555957879134994E-2</v>
      </c>
      <c r="G3226">
        <v>-0.345714169637722</v>
      </c>
    </row>
    <row r="3227" spans="1:7" x14ac:dyDescent="0.25">
      <c r="A3227">
        <v>3225</v>
      </c>
      <c r="B3227">
        <v>-4.1526545565608697E-2</v>
      </c>
      <c r="C3227">
        <v>-0.15428519104737801</v>
      </c>
      <c r="D3227">
        <v>-0.25279702191197101</v>
      </c>
      <c r="E3227">
        <v>2.7338631008101098E-2</v>
      </c>
      <c r="F3227">
        <v>7.5555957879134994E-2</v>
      </c>
      <c r="G3227">
        <v>-0.35559881926259401</v>
      </c>
    </row>
    <row r="3228" spans="1:7" x14ac:dyDescent="0.25">
      <c r="A3228">
        <v>3226</v>
      </c>
      <c r="B3228">
        <v>-5.1411195190480298E-2</v>
      </c>
      <c r="C3228">
        <v>-0.15428519104737801</v>
      </c>
      <c r="D3228">
        <v>-0.25279702191197101</v>
      </c>
      <c r="E3228">
        <v>2.7338631008101098E-2</v>
      </c>
      <c r="F3228">
        <v>7.5555957879134994E-2</v>
      </c>
      <c r="G3228">
        <v>-0.37220518439577899</v>
      </c>
    </row>
    <row r="3229" spans="1:7" x14ac:dyDescent="0.25">
      <c r="A3229">
        <v>3227</v>
      </c>
      <c r="B3229">
        <v>-6.8017560323665099E-2</v>
      </c>
      <c r="C3229">
        <v>-0.15428519104737801</v>
      </c>
      <c r="D3229">
        <v>-0.25279702191197101</v>
      </c>
      <c r="E3229">
        <v>2.7338631008101098E-2</v>
      </c>
      <c r="F3229">
        <v>7.5555957879134994E-2</v>
      </c>
      <c r="G3229">
        <v>-0.35268650487011699</v>
      </c>
    </row>
    <row r="3230" spans="1:7" x14ac:dyDescent="0.25">
      <c r="A3230">
        <v>3228</v>
      </c>
      <c r="B3230">
        <v>-4.8498880798003199E-2</v>
      </c>
      <c r="C3230">
        <v>-0.15428519104737801</v>
      </c>
      <c r="D3230">
        <v>-0.25279702191197101</v>
      </c>
      <c r="E3230">
        <v>2.7338631008101098E-2</v>
      </c>
      <c r="F3230">
        <v>7.5555957879134994E-2</v>
      </c>
      <c r="G3230">
        <v>-0.36420524890302602</v>
      </c>
    </row>
    <row r="3231" spans="1:7" x14ac:dyDescent="0.25">
      <c r="A3231">
        <v>3229</v>
      </c>
      <c r="B3231">
        <v>-6.00176248309124E-2</v>
      </c>
      <c r="C3231">
        <v>-0.15428519104737801</v>
      </c>
      <c r="D3231">
        <v>-0.25279702191197101</v>
      </c>
      <c r="E3231">
        <v>2.7338631008101098E-2</v>
      </c>
      <c r="F3231">
        <v>7.5555957879134994E-2</v>
      </c>
      <c r="G3231">
        <v>-0.38549405630650302</v>
      </c>
    </row>
    <row r="3232" spans="1:7" x14ac:dyDescent="0.25">
      <c r="A3232">
        <v>3230</v>
      </c>
      <c r="B3232">
        <v>-8.1306432234389298E-2</v>
      </c>
      <c r="C3232">
        <v>-0.15428519104737801</v>
      </c>
      <c r="D3232">
        <v>-0.25279702191197101</v>
      </c>
      <c r="E3232">
        <v>2.7338631008101098E-2</v>
      </c>
      <c r="F3232">
        <v>7.5555957879134994E-2</v>
      </c>
      <c r="G3232">
        <v>-0.36235998808315101</v>
      </c>
    </row>
    <row r="3233" spans="1:7" x14ac:dyDescent="0.25">
      <c r="A3233">
        <v>3231</v>
      </c>
      <c r="B3233">
        <v>-5.8172364011037099E-2</v>
      </c>
      <c r="C3233">
        <v>-0.15428519104737801</v>
      </c>
      <c r="D3233">
        <v>-0.25279702191197101</v>
      </c>
      <c r="E3233">
        <v>2.7338631008101098E-2</v>
      </c>
      <c r="F3233">
        <v>7.5555957879134994E-2</v>
      </c>
      <c r="G3233">
        <v>-0.33265750821180501</v>
      </c>
    </row>
    <row r="3234" spans="1:7" x14ac:dyDescent="0.25">
      <c r="A3234">
        <v>3232</v>
      </c>
      <c r="B3234">
        <v>-2.8469884139691599E-2</v>
      </c>
      <c r="C3234">
        <v>-0.15428519104737801</v>
      </c>
      <c r="D3234">
        <v>-0.25279702191197101</v>
      </c>
      <c r="E3234">
        <v>2.7338631008101098E-2</v>
      </c>
      <c r="F3234">
        <v>7.5555957879134994E-2</v>
      </c>
      <c r="G3234">
        <v>-0.32986027858585198</v>
      </c>
    </row>
    <row r="3235" spans="1:7" x14ac:dyDescent="0.25">
      <c r="A3235">
        <v>3233</v>
      </c>
      <c r="B3235">
        <v>-2.5672654513738399E-2</v>
      </c>
      <c r="C3235">
        <v>-0.15428519104737801</v>
      </c>
      <c r="D3235">
        <v>-0.25279702191197101</v>
      </c>
      <c r="E3235">
        <v>2.7338631008101098E-2</v>
      </c>
      <c r="F3235">
        <v>7.5555957879134994E-2</v>
      </c>
      <c r="G3235">
        <v>-0.36907519125458998</v>
      </c>
    </row>
    <row r="3236" spans="1:7" x14ac:dyDescent="0.25">
      <c r="A3236">
        <v>3234</v>
      </c>
      <c r="B3236">
        <v>-4.5538949597771203E-2</v>
      </c>
      <c r="C3236">
        <v>-0.173633808632084</v>
      </c>
      <c r="D3236">
        <v>-0.25279702191197101</v>
      </c>
      <c r="E3236">
        <v>2.7338631008101098E-2</v>
      </c>
      <c r="F3236">
        <v>7.5555957879134994E-2</v>
      </c>
      <c r="G3236">
        <v>-0.38767298759471303</v>
      </c>
    </row>
    <row r="3237" spans="1:7" x14ac:dyDescent="0.25">
      <c r="A3237">
        <v>3235</v>
      </c>
      <c r="B3237">
        <v>-6.4136745937893799E-2</v>
      </c>
      <c r="C3237">
        <v>-0.173633808632084</v>
      </c>
      <c r="D3237">
        <v>-0.25279702191197101</v>
      </c>
      <c r="E3237">
        <v>2.7338631008101098E-2</v>
      </c>
      <c r="F3237">
        <v>7.5555957879134994E-2</v>
      </c>
      <c r="G3237">
        <v>-0.40214417927340701</v>
      </c>
    </row>
    <row r="3238" spans="1:7" x14ac:dyDescent="0.25">
      <c r="A3238">
        <v>3236</v>
      </c>
      <c r="B3238">
        <v>-7.8607937616588103E-2</v>
      </c>
      <c r="C3238">
        <v>-0.173633808632084</v>
      </c>
      <c r="D3238">
        <v>-0.25279702191197101</v>
      </c>
      <c r="E3238">
        <v>2.7338631008101098E-2</v>
      </c>
      <c r="F3238">
        <v>7.5555957879134994E-2</v>
      </c>
      <c r="G3238">
        <v>-0.36756145749138402</v>
      </c>
    </row>
    <row r="3239" spans="1:7" x14ac:dyDescent="0.25">
      <c r="A3239">
        <v>3237</v>
      </c>
      <c r="B3239">
        <v>-4.4025215834565097E-2</v>
      </c>
      <c r="C3239">
        <v>-0.173633808632084</v>
      </c>
      <c r="D3239">
        <v>-0.25279702191197101</v>
      </c>
      <c r="E3239">
        <v>2.7338631008101098E-2</v>
      </c>
      <c r="F3239">
        <v>7.5555957879134994E-2</v>
      </c>
      <c r="G3239">
        <v>-0.35085626474954101</v>
      </c>
    </row>
    <row r="3240" spans="1:7" x14ac:dyDescent="0.25">
      <c r="A3240">
        <v>3238</v>
      </c>
      <c r="B3240">
        <v>-2.73200230927221E-2</v>
      </c>
      <c r="C3240">
        <v>-0.173633808632084</v>
      </c>
      <c r="D3240">
        <v>-0.25279702191197101</v>
      </c>
      <c r="E3240">
        <v>2.7338631008101098E-2</v>
      </c>
      <c r="F3240">
        <v>7.5555957879134994E-2</v>
      </c>
      <c r="G3240">
        <v>-0.29622699169959099</v>
      </c>
    </row>
    <row r="3241" spans="1:7" x14ac:dyDescent="0.25">
      <c r="A3241">
        <v>3239</v>
      </c>
      <c r="B3241">
        <v>1.09831916533689E-3</v>
      </c>
      <c r="C3241">
        <v>-0.173633808632084</v>
      </c>
      <c r="D3241">
        <v>-0.22658609112007999</v>
      </c>
      <c r="E3241">
        <v>2.7338631008101098E-2</v>
      </c>
      <c r="F3241">
        <v>7.5555957879134994E-2</v>
      </c>
      <c r="G3241">
        <v>-0.32260152881550203</v>
      </c>
    </row>
    <row r="3242" spans="1:7" x14ac:dyDescent="0.25">
      <c r="A3242">
        <v>3240</v>
      </c>
      <c r="B3242">
        <v>-2.5276217950574002E-2</v>
      </c>
      <c r="C3242">
        <v>-0.173633808632084</v>
      </c>
      <c r="D3242">
        <v>-0.22658609112007999</v>
      </c>
      <c r="E3242">
        <v>2.7338631008101098E-2</v>
      </c>
      <c r="F3242">
        <v>7.5555957879134994E-2</v>
      </c>
      <c r="G3242">
        <v>-0.28929619362519399</v>
      </c>
    </row>
    <row r="3243" spans="1:7" x14ac:dyDescent="0.25">
      <c r="A3243">
        <v>3241</v>
      </c>
      <c r="B3243">
        <v>8.0291172397336102E-3</v>
      </c>
      <c r="C3243">
        <v>-0.173633808632084</v>
      </c>
      <c r="D3243">
        <v>-0.22658609112007999</v>
      </c>
      <c r="E3243">
        <v>2.7338631008101098E-2</v>
      </c>
      <c r="F3243">
        <v>7.5555957879134994E-2</v>
      </c>
      <c r="G3243">
        <v>-0.25668301045483299</v>
      </c>
    </row>
    <row r="3244" spans="1:7" x14ac:dyDescent="0.25">
      <c r="A3244">
        <v>3242</v>
      </c>
      <c r="B3244">
        <v>4.0642300410094603E-2</v>
      </c>
      <c r="C3244">
        <v>-0.173633808632084</v>
      </c>
      <c r="D3244">
        <v>-0.22658609112007999</v>
      </c>
      <c r="E3244">
        <v>2.7338631008101098E-2</v>
      </c>
      <c r="F3244">
        <v>7.5555957879134994E-2</v>
      </c>
      <c r="G3244">
        <v>-0.23321205352405</v>
      </c>
    </row>
    <row r="3245" spans="1:7" x14ac:dyDescent="0.25">
      <c r="A3245">
        <v>3243</v>
      </c>
      <c r="B3245">
        <v>6.4113257340877902E-2</v>
      </c>
      <c r="C3245">
        <v>-0.173633808632084</v>
      </c>
      <c r="D3245">
        <v>-0.22658609112007999</v>
      </c>
      <c r="E3245">
        <v>2.7338631008101098E-2</v>
      </c>
      <c r="F3245">
        <v>7.5555957879134994E-2</v>
      </c>
      <c r="G3245">
        <v>-0.24795433558263499</v>
      </c>
    </row>
    <row r="3246" spans="1:7" x14ac:dyDescent="0.25">
      <c r="A3246">
        <v>3244</v>
      </c>
      <c r="B3246">
        <v>4.9370975282292402E-2</v>
      </c>
      <c r="C3246">
        <v>-0.173633808632084</v>
      </c>
      <c r="D3246">
        <v>-0.22658609112007999</v>
      </c>
      <c r="E3246">
        <v>2.7338631008101098E-2</v>
      </c>
      <c r="F3246">
        <v>7.5555957879134994E-2</v>
      </c>
      <c r="G3246">
        <v>-0.18792374670998599</v>
      </c>
    </row>
    <row r="3247" spans="1:7" x14ac:dyDescent="0.25">
      <c r="A3247">
        <v>3245</v>
      </c>
      <c r="B3247">
        <v>7.5049187485057595E-2</v>
      </c>
      <c r="C3247">
        <v>-0.139281431962199</v>
      </c>
      <c r="D3247">
        <v>-0.22658609112007999</v>
      </c>
      <c r="E3247">
        <v>2.7338631008101098E-2</v>
      </c>
      <c r="F3247">
        <v>7.5555957879134994E-2</v>
      </c>
      <c r="G3247">
        <v>-0.18344370597354501</v>
      </c>
    </row>
    <row r="3248" spans="1:7" x14ac:dyDescent="0.25">
      <c r="A3248">
        <v>3246</v>
      </c>
      <c r="B3248">
        <v>7.9529228221498202E-2</v>
      </c>
      <c r="C3248">
        <v>-0.139281431962199</v>
      </c>
      <c r="D3248">
        <v>-0.22658609112007999</v>
      </c>
      <c r="E3248">
        <v>2.7338631008101098E-2</v>
      </c>
      <c r="F3248">
        <v>7.5555957879134994E-2</v>
      </c>
      <c r="G3248">
        <v>-0.16370769064420601</v>
      </c>
    </row>
    <row r="3249" spans="1:7" x14ac:dyDescent="0.25">
      <c r="A3249">
        <v>3247</v>
      </c>
      <c r="B3249">
        <v>9.9265243550837795E-2</v>
      </c>
      <c r="C3249">
        <v>-0.139281431962199</v>
      </c>
      <c r="D3249">
        <v>-0.22658609112007999</v>
      </c>
      <c r="E3249">
        <v>2.7338631008101098E-2</v>
      </c>
      <c r="F3249">
        <v>7.5555957879134994E-2</v>
      </c>
      <c r="G3249">
        <v>-0.19225465161817101</v>
      </c>
    </row>
    <row r="3250" spans="1:7" x14ac:dyDescent="0.25">
      <c r="A3250">
        <v>3248</v>
      </c>
      <c r="B3250">
        <v>7.0718282576872404E-2</v>
      </c>
      <c r="C3250">
        <v>-0.139281431962199</v>
      </c>
      <c r="D3250">
        <v>-0.22658609112007999</v>
      </c>
      <c r="E3250">
        <v>2.7338631008101098E-2</v>
      </c>
      <c r="F3250">
        <v>7.5555957879134994E-2</v>
      </c>
      <c r="G3250">
        <v>-0.22655238928788901</v>
      </c>
    </row>
    <row r="3251" spans="1:7" x14ac:dyDescent="0.25">
      <c r="A3251">
        <v>3249</v>
      </c>
      <c r="B3251">
        <v>3.6420544907154101E-2</v>
      </c>
      <c r="C3251">
        <v>-0.139281431962199</v>
      </c>
      <c r="D3251">
        <v>-0.22658609112007999</v>
      </c>
      <c r="E3251">
        <v>2.7338631008101098E-2</v>
      </c>
      <c r="F3251">
        <v>7.5555957879134994E-2</v>
      </c>
      <c r="G3251">
        <v>-0.26043909245962699</v>
      </c>
    </row>
    <row r="3252" spans="1:7" x14ac:dyDescent="0.25">
      <c r="A3252">
        <v>3250</v>
      </c>
      <c r="B3252">
        <v>2.53384173541619E-3</v>
      </c>
      <c r="C3252">
        <v>-0.139281431962199</v>
      </c>
      <c r="D3252">
        <v>-0.22658609112007999</v>
      </c>
      <c r="E3252">
        <v>2.7338631008101098E-2</v>
      </c>
      <c r="F3252">
        <v>7.5555957879134994E-2</v>
      </c>
      <c r="G3252">
        <v>-0.25743073942183098</v>
      </c>
    </row>
    <row r="3253" spans="1:7" x14ac:dyDescent="0.25">
      <c r="A3253">
        <v>3251</v>
      </c>
      <c r="B3253">
        <v>5.54219477321249E-3</v>
      </c>
      <c r="C3253">
        <v>-0.139281431962199</v>
      </c>
      <c r="D3253">
        <v>-0.22658609112007999</v>
      </c>
      <c r="E3253">
        <v>2.7338631008101098E-2</v>
      </c>
      <c r="F3253">
        <v>7.5555957879134994E-2</v>
      </c>
      <c r="G3253">
        <v>-0.23850605893853499</v>
      </c>
    </row>
    <row r="3254" spans="1:7" x14ac:dyDescent="0.25">
      <c r="A3254">
        <v>3252</v>
      </c>
      <c r="B3254">
        <v>2.4466875256508799E-2</v>
      </c>
      <c r="C3254">
        <v>-0.139281431962199</v>
      </c>
      <c r="D3254">
        <v>-0.22658609112007999</v>
      </c>
      <c r="E3254">
        <v>2.7338631008101098E-2</v>
      </c>
      <c r="F3254">
        <v>7.5555957879134994E-2</v>
      </c>
      <c r="G3254">
        <v>-0.26678684326865998</v>
      </c>
    </row>
    <row r="3255" spans="1:7" x14ac:dyDescent="0.25">
      <c r="A3255">
        <v>3253</v>
      </c>
      <c r="B3255">
        <v>-3.8139090736169002E-3</v>
      </c>
      <c r="C3255">
        <v>-0.139281431962199</v>
      </c>
      <c r="D3255">
        <v>-0.22658609112007999</v>
      </c>
      <c r="E3255">
        <v>2.7338631008101098E-2</v>
      </c>
      <c r="F3255">
        <v>7.5555957879134994E-2</v>
      </c>
      <c r="G3255">
        <v>-0.24791148770506999</v>
      </c>
    </row>
    <row r="3256" spans="1:7" x14ac:dyDescent="0.25">
      <c r="A3256">
        <v>3254</v>
      </c>
      <c r="B3256">
        <v>1.5061446489972799E-2</v>
      </c>
      <c r="C3256">
        <v>-0.139281431962199</v>
      </c>
      <c r="D3256">
        <v>-0.22658609112007999</v>
      </c>
      <c r="E3256">
        <v>2.7338631008101098E-2</v>
      </c>
      <c r="F3256">
        <v>7.5555957879134994E-2</v>
      </c>
      <c r="G3256">
        <v>-0.23684224030256501</v>
      </c>
    </row>
    <row r="3257" spans="1:7" x14ac:dyDescent="0.25">
      <c r="A3257">
        <v>3255</v>
      </c>
      <c r="B3257">
        <v>2.61306938924784E-2</v>
      </c>
      <c r="C3257">
        <v>-0.139281431962199</v>
      </c>
      <c r="D3257">
        <v>-0.22658609112007999</v>
      </c>
      <c r="E3257">
        <v>2.7338631008101098E-2</v>
      </c>
      <c r="F3257">
        <v>7.5555957879134994E-2</v>
      </c>
      <c r="G3257">
        <v>-0.182559493309737</v>
      </c>
    </row>
    <row r="3258" spans="1:7" x14ac:dyDescent="0.25">
      <c r="A3258">
        <v>3256</v>
      </c>
      <c r="B3258">
        <v>5.0675466075920703E-2</v>
      </c>
      <c r="C3258">
        <v>-0.10954345715281399</v>
      </c>
      <c r="D3258">
        <v>-0.22658609112007999</v>
      </c>
      <c r="E3258">
        <v>2.7338631008101098E-2</v>
      </c>
      <c r="F3258">
        <v>7.5555957879134994E-2</v>
      </c>
      <c r="G3258">
        <v>-0.20347805271688699</v>
      </c>
    </row>
    <row r="3259" spans="1:7" x14ac:dyDescent="0.25">
      <c r="A3259">
        <v>3257</v>
      </c>
      <c r="B3259">
        <v>2.9756906668770799E-2</v>
      </c>
      <c r="C3259">
        <v>-0.10954345715281399</v>
      </c>
      <c r="D3259">
        <v>-0.22658609112007999</v>
      </c>
      <c r="E3259">
        <v>2.7338631008101098E-2</v>
      </c>
      <c r="F3259">
        <v>7.5555957879134994E-2</v>
      </c>
      <c r="G3259">
        <v>-0.18396514357366001</v>
      </c>
    </row>
    <row r="3260" spans="1:7" x14ac:dyDescent="0.25">
      <c r="A3260">
        <v>3258</v>
      </c>
      <c r="B3260">
        <v>4.9269815811997499E-2</v>
      </c>
      <c r="C3260">
        <v>-0.10954345715281399</v>
      </c>
      <c r="D3260">
        <v>-0.22658609112007999</v>
      </c>
      <c r="E3260">
        <v>2.7338631008101098E-2</v>
      </c>
      <c r="F3260">
        <v>7.5555957879134994E-2</v>
      </c>
      <c r="G3260">
        <v>-0.161565055547089</v>
      </c>
    </row>
    <row r="3261" spans="1:7" x14ac:dyDescent="0.25">
      <c r="A3261">
        <v>3259</v>
      </c>
      <c r="B3261">
        <v>7.1669903838568499E-2</v>
      </c>
      <c r="C3261">
        <v>-0.10954345715281399</v>
      </c>
      <c r="D3261">
        <v>-0.22658609112007999</v>
      </c>
      <c r="E3261">
        <v>2.7338631008101098E-2</v>
      </c>
      <c r="F3261">
        <v>7.5555957879134994E-2</v>
      </c>
      <c r="G3261">
        <v>-0.17879030004402599</v>
      </c>
    </row>
    <row r="3262" spans="1:7" x14ac:dyDescent="0.25">
      <c r="A3262">
        <v>3260</v>
      </c>
      <c r="B3262">
        <v>5.4444659341632097E-2</v>
      </c>
      <c r="C3262">
        <v>-0.10954345715281399</v>
      </c>
      <c r="D3262">
        <v>-0.22658609112007999</v>
      </c>
      <c r="E3262">
        <v>2.7338631008101098E-2</v>
      </c>
      <c r="F3262">
        <v>7.5555957879134994E-2</v>
      </c>
      <c r="G3262">
        <v>-0.180984011777204</v>
      </c>
    </row>
    <row r="3263" spans="1:7" x14ac:dyDescent="0.25">
      <c r="A3263">
        <v>3261</v>
      </c>
      <c r="B3263">
        <v>5.2250947608454001E-2</v>
      </c>
      <c r="C3263">
        <v>-0.10954345715281399</v>
      </c>
      <c r="D3263">
        <v>-0.22658609112007999</v>
      </c>
      <c r="E3263">
        <v>2.7338631008101098E-2</v>
      </c>
      <c r="F3263">
        <v>7.5555957879134994E-2</v>
      </c>
      <c r="G3263">
        <v>-0.175869657640011</v>
      </c>
    </row>
    <row r="3264" spans="1:7" x14ac:dyDescent="0.25">
      <c r="A3264">
        <v>3262</v>
      </c>
      <c r="B3264">
        <v>5.7365301745646503E-2</v>
      </c>
      <c r="C3264">
        <v>-0.10954345715281399</v>
      </c>
      <c r="D3264">
        <v>-0.22658609112007999</v>
      </c>
      <c r="E3264">
        <v>2.7338631008101098E-2</v>
      </c>
      <c r="F3264">
        <v>7.5555957879134994E-2</v>
      </c>
      <c r="G3264">
        <v>-0.18754353480317501</v>
      </c>
    </row>
    <row r="3265" spans="1:7" x14ac:dyDescent="0.25">
      <c r="A3265">
        <v>3263</v>
      </c>
      <c r="B3265">
        <v>4.5691424582482799E-2</v>
      </c>
      <c r="C3265">
        <v>-0.10954345715281399</v>
      </c>
      <c r="D3265">
        <v>-0.22658609112007999</v>
      </c>
      <c r="E3265">
        <v>2.7338631008101098E-2</v>
      </c>
      <c r="F3265">
        <v>7.5555957879134994E-2</v>
      </c>
      <c r="G3265">
        <v>-0.16087297320469399</v>
      </c>
    </row>
    <row r="3266" spans="1:7" x14ac:dyDescent="0.25">
      <c r="A3266">
        <v>3264</v>
      </c>
      <c r="B3266">
        <v>7.23619861809634E-2</v>
      </c>
      <c r="C3266">
        <v>-0.10954345715281399</v>
      </c>
      <c r="D3266">
        <v>-0.22658609112007999</v>
      </c>
      <c r="E3266">
        <v>2.7338631008101098E-2</v>
      </c>
      <c r="F3266">
        <v>7.5555957879134994E-2</v>
      </c>
      <c r="G3266">
        <v>-0.14378694070766801</v>
      </c>
    </row>
    <row r="3267" spans="1:7" x14ac:dyDescent="0.25">
      <c r="A3267">
        <v>3265</v>
      </c>
      <c r="B3267">
        <v>8.9448018677989502E-2</v>
      </c>
      <c r="C3267">
        <v>-0.10954345715281399</v>
      </c>
      <c r="D3267">
        <v>-0.22658609112007999</v>
      </c>
      <c r="E3267">
        <v>2.7338631008101098E-2</v>
      </c>
      <c r="F3267">
        <v>7.5555957879134994E-2</v>
      </c>
      <c r="G3267">
        <v>-0.17060787200813399</v>
      </c>
    </row>
    <row r="3268" spans="1:7" x14ac:dyDescent="0.25">
      <c r="A3268">
        <v>3266</v>
      </c>
      <c r="B3268">
        <v>6.2627087377523996E-2</v>
      </c>
      <c r="C3268">
        <v>-0.10954345715281399</v>
      </c>
      <c r="D3268">
        <v>-0.22658609112007999</v>
      </c>
      <c r="E3268">
        <v>2.7338631008101098E-2</v>
      </c>
      <c r="F3268">
        <v>7.5555957879134994E-2</v>
      </c>
      <c r="G3268">
        <v>-0.199645101181635</v>
      </c>
    </row>
    <row r="3269" spans="1:7" x14ac:dyDescent="0.25">
      <c r="A3269">
        <v>3267</v>
      </c>
      <c r="B3269">
        <v>2.8305275725758101E-2</v>
      </c>
      <c r="C3269">
        <v>-0.104258874674549</v>
      </c>
      <c r="D3269">
        <v>-0.22658609112007999</v>
      </c>
      <c r="E3269">
        <v>2.7338631008101098E-2</v>
      </c>
      <c r="F3269">
        <v>7.5555957879134994E-2</v>
      </c>
      <c r="G3269">
        <v>-0.19260723598673099</v>
      </c>
    </row>
    <row r="3270" spans="1:7" x14ac:dyDescent="0.25">
      <c r="A3270">
        <v>3268</v>
      </c>
      <c r="B3270">
        <v>3.5343140920662298E-2</v>
      </c>
      <c r="C3270">
        <v>-0.104258874674549</v>
      </c>
      <c r="D3270">
        <v>-0.22658609112007999</v>
      </c>
      <c r="E3270">
        <v>2.7338631008101098E-2</v>
      </c>
      <c r="F3270">
        <v>7.5555957879134994E-2</v>
      </c>
      <c r="G3270">
        <v>-0.17138527517073901</v>
      </c>
    </row>
    <row r="3271" spans="1:7" x14ac:dyDescent="0.25">
      <c r="A3271">
        <v>3269</v>
      </c>
      <c r="B3271">
        <v>5.6565101736654001E-2</v>
      </c>
      <c r="C3271">
        <v>-0.104258874674549</v>
      </c>
      <c r="D3271">
        <v>-0.22658609112007999</v>
      </c>
      <c r="E3271">
        <v>2.7338631008101098E-2</v>
      </c>
      <c r="F3271">
        <v>7.5555957879134994E-2</v>
      </c>
      <c r="G3271">
        <v>-0.16993603138347399</v>
      </c>
    </row>
    <row r="3272" spans="1:7" x14ac:dyDescent="0.25">
      <c r="A3272">
        <v>3270</v>
      </c>
      <c r="B3272">
        <v>5.8014345523918702E-2</v>
      </c>
      <c r="C3272">
        <v>-0.104258874674549</v>
      </c>
      <c r="D3272">
        <v>-0.22658609112007999</v>
      </c>
      <c r="E3272">
        <v>2.7338631008101098E-2</v>
      </c>
      <c r="F3272">
        <v>7.5555957879134994E-2</v>
      </c>
      <c r="G3272">
        <v>-0.16193801470442101</v>
      </c>
    </row>
    <row r="3273" spans="1:7" x14ac:dyDescent="0.25">
      <c r="A3273">
        <v>3271</v>
      </c>
      <c r="B3273">
        <v>6.6012362202971894E-2</v>
      </c>
      <c r="C3273">
        <v>-0.104258874674549</v>
      </c>
      <c r="D3273">
        <v>-0.22658609112007999</v>
      </c>
      <c r="E3273">
        <v>2.7338631008101098E-2</v>
      </c>
      <c r="F3273">
        <v>7.5555957879134994E-2</v>
      </c>
      <c r="G3273">
        <v>-0.194963675431929</v>
      </c>
    </row>
    <row r="3274" spans="1:7" x14ac:dyDescent="0.25">
      <c r="A3274">
        <v>3272</v>
      </c>
      <c r="B3274">
        <v>3.2986701475464501E-2</v>
      </c>
      <c r="C3274">
        <v>-0.104258874674549</v>
      </c>
      <c r="D3274">
        <v>-0.22658609112007999</v>
      </c>
      <c r="E3274">
        <v>2.7338631008101098E-2</v>
      </c>
      <c r="F3274">
        <v>7.5555957879134994E-2</v>
      </c>
      <c r="G3274">
        <v>-0.225113155673236</v>
      </c>
    </row>
    <row r="3275" spans="1:7" x14ac:dyDescent="0.25">
      <c r="A3275">
        <v>3273</v>
      </c>
      <c r="B3275">
        <v>2.8372212341568601E-3</v>
      </c>
      <c r="C3275">
        <v>-0.104258874674549</v>
      </c>
      <c r="D3275">
        <v>-0.22658609112007999</v>
      </c>
      <c r="E3275">
        <v>2.7338631008101098E-2</v>
      </c>
      <c r="F3275">
        <v>7.5555957879134994E-2</v>
      </c>
      <c r="G3275">
        <v>-0.21563633050552999</v>
      </c>
    </row>
    <row r="3276" spans="1:7" x14ac:dyDescent="0.25">
      <c r="A3276">
        <v>3274</v>
      </c>
      <c r="B3276">
        <v>1.2314046401862899E-2</v>
      </c>
      <c r="C3276">
        <v>-0.104258874674549</v>
      </c>
      <c r="D3276">
        <v>-0.22658609112007999</v>
      </c>
      <c r="E3276">
        <v>2.7338631008101098E-2</v>
      </c>
      <c r="F3276">
        <v>7.5555957879134994E-2</v>
      </c>
      <c r="G3276">
        <v>-0.204930372690661</v>
      </c>
    </row>
    <row r="3277" spans="1:7" x14ac:dyDescent="0.25">
      <c r="A3277">
        <v>3275</v>
      </c>
      <c r="B3277">
        <v>2.30200042167319E-2</v>
      </c>
      <c r="C3277">
        <v>-0.104258874674549</v>
      </c>
      <c r="D3277">
        <v>-0.22658609112007999</v>
      </c>
      <c r="E3277">
        <v>2.7338631008101098E-2</v>
      </c>
      <c r="F3277">
        <v>7.5555957879134994E-2</v>
      </c>
      <c r="G3277">
        <v>-0.17018464265362401</v>
      </c>
    </row>
    <row r="3278" spans="1:7" x14ac:dyDescent="0.25">
      <c r="A3278">
        <v>3276</v>
      </c>
      <c r="B3278">
        <v>9.3502841194067002E-3</v>
      </c>
      <c r="C3278">
        <v>-0.104258874674549</v>
      </c>
      <c r="D3278">
        <v>-0.22658609112007999</v>
      </c>
      <c r="E3278">
        <v>7.57540811424635E-2</v>
      </c>
      <c r="F3278">
        <v>7.5555957879134994E-2</v>
      </c>
      <c r="G3278">
        <v>-0.20248794869678399</v>
      </c>
    </row>
    <row r="3279" spans="1:7" x14ac:dyDescent="0.25">
      <c r="A3279">
        <v>3277</v>
      </c>
      <c r="B3279">
        <v>-2.2953021923753002E-2</v>
      </c>
      <c r="C3279">
        <v>-0.104258874674549</v>
      </c>
      <c r="D3279">
        <v>-0.22658609112007999</v>
      </c>
      <c r="E3279">
        <v>7.57540811424635E-2</v>
      </c>
      <c r="F3279">
        <v>7.5555957879134994E-2</v>
      </c>
      <c r="G3279">
        <v>-0.17913378782193601</v>
      </c>
    </row>
    <row r="3280" spans="1:7" x14ac:dyDescent="0.25">
      <c r="A3280">
        <v>3278</v>
      </c>
      <c r="B3280">
        <v>-2.3535172404392499E-2</v>
      </c>
      <c r="C3280">
        <v>-8.0322563319061999E-2</v>
      </c>
      <c r="D3280">
        <v>-0.22658609112007999</v>
      </c>
      <c r="E3280">
        <v>7.57540811424635E-2</v>
      </c>
      <c r="F3280">
        <v>7.5555957879134994E-2</v>
      </c>
      <c r="G3280">
        <v>-0.19546922936154501</v>
      </c>
    </row>
    <row r="3281" spans="1:7" x14ac:dyDescent="0.25">
      <c r="A3281">
        <v>3279</v>
      </c>
      <c r="B3281">
        <v>-3.9870613944001397E-2</v>
      </c>
      <c r="C3281">
        <v>-8.0322563319061999E-2</v>
      </c>
      <c r="D3281">
        <v>-0.22658609112007999</v>
      </c>
      <c r="E3281">
        <v>7.57540811424635E-2</v>
      </c>
      <c r="F3281">
        <v>7.5555957879134994E-2</v>
      </c>
      <c r="G3281">
        <v>-0.25433544416468301</v>
      </c>
    </row>
    <row r="3282" spans="1:7" x14ac:dyDescent="0.25">
      <c r="A3282">
        <v>3280</v>
      </c>
      <c r="B3282">
        <v>-1.50336196661591E-2</v>
      </c>
      <c r="C3282">
        <v>-8.0322563319061999E-2</v>
      </c>
      <c r="D3282">
        <v>-0.31028930020105999</v>
      </c>
      <c r="E3282">
        <v>7.57540811424635E-2</v>
      </c>
      <c r="F3282">
        <v>7.5555957879134994E-2</v>
      </c>
      <c r="G3282">
        <v>-0.23113445194399901</v>
      </c>
    </row>
    <row r="3283" spans="1:7" x14ac:dyDescent="0.25">
      <c r="A3283">
        <v>3281</v>
      </c>
      <c r="B3283">
        <v>8.1673725545245296E-3</v>
      </c>
      <c r="C3283">
        <v>-8.0322563319061999E-2</v>
      </c>
      <c r="D3283">
        <v>-0.31028930020105999</v>
      </c>
      <c r="E3283">
        <v>7.57540811424635E-2</v>
      </c>
      <c r="F3283">
        <v>7.5555957879134994E-2</v>
      </c>
      <c r="G3283">
        <v>-0.20374481004168801</v>
      </c>
    </row>
    <row r="3284" spans="1:7" x14ac:dyDescent="0.25">
      <c r="A3284">
        <v>3282</v>
      </c>
      <c r="B3284">
        <v>3.5557014456835602E-2</v>
      </c>
      <c r="C3284">
        <v>-8.0322563319061999E-2</v>
      </c>
      <c r="D3284">
        <v>-0.31028930020105999</v>
      </c>
      <c r="E3284">
        <v>7.57540811424635E-2</v>
      </c>
      <c r="F3284">
        <v>7.5555957879134994E-2</v>
      </c>
      <c r="G3284">
        <v>-0.18341822274144601</v>
      </c>
    </row>
    <row r="3285" spans="1:7" x14ac:dyDescent="0.25">
      <c r="A3285">
        <v>3283</v>
      </c>
      <c r="B3285">
        <v>5.5883601757077503E-2</v>
      </c>
      <c r="C3285">
        <v>-8.0322563319061999E-2</v>
      </c>
      <c r="D3285">
        <v>-0.31028930020105999</v>
      </c>
      <c r="E3285">
        <v>7.57540811424635E-2</v>
      </c>
      <c r="F3285">
        <v>7.5555957879134994E-2</v>
      </c>
      <c r="G3285">
        <v>-0.161360967264911</v>
      </c>
    </row>
    <row r="3286" spans="1:7" x14ac:dyDescent="0.25">
      <c r="A3286">
        <v>3284</v>
      </c>
      <c r="B3286">
        <v>7.7940857233612701E-2</v>
      </c>
      <c r="C3286">
        <v>-8.0322563319061999E-2</v>
      </c>
      <c r="D3286">
        <v>-0.31028930020105999</v>
      </c>
      <c r="E3286">
        <v>7.57540811424635E-2</v>
      </c>
      <c r="F3286">
        <v>7.5555957879134994E-2</v>
      </c>
      <c r="G3286">
        <v>-0.17378894403523601</v>
      </c>
    </row>
    <row r="3287" spans="1:7" x14ac:dyDescent="0.25">
      <c r="A3287">
        <v>3285</v>
      </c>
      <c r="B3287">
        <v>6.5512880463287598E-2</v>
      </c>
      <c r="C3287">
        <v>-8.0322563319061999E-2</v>
      </c>
      <c r="D3287">
        <v>-0.31028930020105999</v>
      </c>
      <c r="E3287">
        <v>7.57540811424635E-2</v>
      </c>
      <c r="F3287">
        <v>7.5555957879134994E-2</v>
      </c>
      <c r="G3287">
        <v>-0.202696520616339</v>
      </c>
    </row>
    <row r="3288" spans="1:7" x14ac:dyDescent="0.25">
      <c r="A3288">
        <v>3286</v>
      </c>
      <c r="B3288">
        <v>3.6605303882184401E-2</v>
      </c>
      <c r="C3288">
        <v>-8.0322563319061999E-2</v>
      </c>
      <c r="D3288">
        <v>-0.31028930020105999</v>
      </c>
      <c r="E3288">
        <v>7.57540811424635E-2</v>
      </c>
      <c r="F3288">
        <v>7.5555957879134994E-2</v>
      </c>
      <c r="G3288">
        <v>-0.21045508804017199</v>
      </c>
    </row>
    <row r="3289" spans="1:7" x14ac:dyDescent="0.25">
      <c r="A3289">
        <v>3287</v>
      </c>
      <c r="B3289">
        <v>2.8846736458351899E-2</v>
      </c>
      <c r="C3289">
        <v>-8.0322563319061999E-2</v>
      </c>
      <c r="D3289">
        <v>-0.31028930020105999</v>
      </c>
      <c r="E3289">
        <v>7.57540811424635E-2</v>
      </c>
      <c r="F3289">
        <v>7.5555957879134994E-2</v>
      </c>
      <c r="G3289">
        <v>-0.186432756552731</v>
      </c>
    </row>
    <row r="3290" spans="1:7" x14ac:dyDescent="0.25">
      <c r="A3290">
        <v>3288</v>
      </c>
      <c r="B3290">
        <v>5.2869067945792603E-2</v>
      </c>
      <c r="C3290">
        <v>-8.0322563319061999E-2</v>
      </c>
      <c r="D3290">
        <v>-0.31028930020105999</v>
      </c>
      <c r="E3290">
        <v>7.57540811424635E-2</v>
      </c>
      <c r="F3290">
        <v>7.5555957879134994E-2</v>
      </c>
      <c r="G3290">
        <v>-0.19331876643158599</v>
      </c>
    </row>
    <row r="3291" spans="1:7" x14ac:dyDescent="0.25">
      <c r="A3291">
        <v>3289</v>
      </c>
      <c r="B3291">
        <v>8.2414470651999694E-2</v>
      </c>
      <c r="C3291">
        <v>-0.11675397590412399</v>
      </c>
      <c r="D3291">
        <v>-0.31028930020105999</v>
      </c>
      <c r="E3291">
        <v>7.57540811424635E-2</v>
      </c>
      <c r="F3291">
        <v>7.5555957879134994E-2</v>
      </c>
      <c r="G3291">
        <v>-0.22660862768203799</v>
      </c>
    </row>
    <row r="3292" spans="1:7" x14ac:dyDescent="0.25">
      <c r="A3292">
        <v>3290</v>
      </c>
      <c r="B3292">
        <v>4.91246094015481E-2</v>
      </c>
      <c r="C3292">
        <v>-0.11675397590412399</v>
      </c>
      <c r="D3292">
        <v>-0.31028930020105999</v>
      </c>
      <c r="E3292">
        <v>7.57540811424635E-2</v>
      </c>
      <c r="F3292">
        <v>7.5555957879134994E-2</v>
      </c>
      <c r="G3292">
        <v>-0.259363129621829</v>
      </c>
    </row>
    <row r="3293" spans="1:7" x14ac:dyDescent="0.25">
      <c r="A3293">
        <v>3291</v>
      </c>
      <c r="B3293">
        <v>1.6370107461756999E-2</v>
      </c>
      <c r="C3293">
        <v>-0.11675397590412399</v>
      </c>
      <c r="D3293">
        <v>-0.31028930020105999</v>
      </c>
      <c r="E3293">
        <v>7.57540811424635E-2</v>
      </c>
      <c r="F3293">
        <v>7.5555957879134994E-2</v>
      </c>
      <c r="G3293">
        <v>-0.29176471991723002</v>
      </c>
    </row>
    <row r="3294" spans="1:7" x14ac:dyDescent="0.25">
      <c r="A3294">
        <v>3292</v>
      </c>
      <c r="B3294">
        <v>-1.60314828336445E-2</v>
      </c>
      <c r="C3294">
        <v>-0.11675397590412399</v>
      </c>
      <c r="D3294">
        <v>-0.31028930020105999</v>
      </c>
      <c r="E3294">
        <v>7.57540811424635E-2</v>
      </c>
      <c r="F3294">
        <v>7.5555957879134994E-2</v>
      </c>
      <c r="G3294">
        <v>-0.31157800413919101</v>
      </c>
    </row>
    <row r="3295" spans="1:7" x14ac:dyDescent="0.25">
      <c r="A3295">
        <v>3293</v>
      </c>
      <c r="B3295">
        <v>-3.5844767055605298E-2</v>
      </c>
      <c r="C3295">
        <v>-0.11675397590412399</v>
      </c>
      <c r="D3295">
        <v>-0.31028930020105999</v>
      </c>
      <c r="E3295">
        <v>7.57540811424635E-2</v>
      </c>
      <c r="F3295">
        <v>7.5555957879134994E-2</v>
      </c>
      <c r="G3295">
        <v>-0.32826450851244199</v>
      </c>
    </row>
    <row r="3296" spans="1:7" x14ac:dyDescent="0.25">
      <c r="A3296">
        <v>3294</v>
      </c>
      <c r="B3296">
        <v>-5.2531271428856198E-2</v>
      </c>
      <c r="C3296">
        <v>-0.11675397590412399</v>
      </c>
      <c r="D3296">
        <v>-0.31028930020105999</v>
      </c>
      <c r="E3296">
        <v>7.57540811424635E-2</v>
      </c>
      <c r="F3296">
        <v>7.5555957879134994E-2</v>
      </c>
      <c r="G3296">
        <v>-0.31055028696095599</v>
      </c>
    </row>
    <row r="3297" spans="1:7" x14ac:dyDescent="0.25">
      <c r="A3297">
        <v>3295</v>
      </c>
      <c r="B3297">
        <v>-3.4817049877370103E-2</v>
      </c>
      <c r="C3297">
        <v>-0.11675397590412399</v>
      </c>
      <c r="D3297">
        <v>-0.31028930020105999</v>
      </c>
      <c r="E3297">
        <v>7.57540811424635E-2</v>
      </c>
      <c r="F3297">
        <v>7.5555957879134994E-2</v>
      </c>
      <c r="G3297">
        <v>-0.28217149763190902</v>
      </c>
    </row>
    <row r="3298" spans="1:7" x14ac:dyDescent="0.25">
      <c r="A3298">
        <v>3296</v>
      </c>
      <c r="B3298">
        <v>-6.4382605483231598E-3</v>
      </c>
      <c r="C3298">
        <v>-0.11675397590412399</v>
      </c>
      <c r="D3298">
        <v>-0.31028930020105999</v>
      </c>
      <c r="E3298">
        <v>7.57540811424635E-2</v>
      </c>
      <c r="F3298">
        <v>7.5555957879134994E-2</v>
      </c>
      <c r="G3298">
        <v>-0.26147527195226999</v>
      </c>
    </row>
    <row r="3299" spans="1:7" x14ac:dyDescent="0.25">
      <c r="A3299">
        <v>3297</v>
      </c>
      <c r="B3299">
        <v>1.42579651313156E-2</v>
      </c>
      <c r="C3299">
        <v>-0.11675397590412399</v>
      </c>
      <c r="D3299">
        <v>-0.31028930020105999</v>
      </c>
      <c r="E3299">
        <v>7.57540811424635E-2</v>
      </c>
      <c r="F3299">
        <v>7.5555957879134994E-2</v>
      </c>
      <c r="G3299">
        <v>-0.26169382116581402</v>
      </c>
    </row>
    <row r="3300" spans="1:7" x14ac:dyDescent="0.25">
      <c r="A3300">
        <v>3298</v>
      </c>
      <c r="B3300">
        <v>1.40394159177717E-2</v>
      </c>
      <c r="C3300">
        <v>-0.11675397590412399</v>
      </c>
      <c r="D3300">
        <v>-0.31028930020105999</v>
      </c>
      <c r="E3300">
        <v>7.57540811424635E-2</v>
      </c>
      <c r="F3300">
        <v>7.5555957879134994E-2</v>
      </c>
      <c r="G3300">
        <v>-0.29354944672649802</v>
      </c>
    </row>
    <row r="3301" spans="1:7" x14ac:dyDescent="0.25">
      <c r="A3301">
        <v>3299</v>
      </c>
      <c r="B3301">
        <v>-1.78162096429119E-2</v>
      </c>
      <c r="C3301">
        <v>-0.11675397590412399</v>
      </c>
      <c r="D3301">
        <v>-0.31028930020105999</v>
      </c>
      <c r="E3301">
        <v>7.57540811424635E-2</v>
      </c>
      <c r="F3301">
        <v>7.5555957879134994E-2</v>
      </c>
      <c r="G3301">
        <v>-0.33607098246135397</v>
      </c>
    </row>
    <row r="3302" spans="1:7" x14ac:dyDescent="0.25">
      <c r="A3302">
        <v>3300</v>
      </c>
      <c r="B3302">
        <v>-1.7734018230357699E-2</v>
      </c>
      <c r="C3302">
        <v>-0.15935770305153399</v>
      </c>
      <c r="D3302">
        <v>-0.31028930020105999</v>
      </c>
      <c r="E3302">
        <v>7.57540811424635E-2</v>
      </c>
      <c r="F3302">
        <v>7.5555957879134994E-2</v>
      </c>
      <c r="G3302">
        <v>-0.321552293248556</v>
      </c>
    </row>
    <row r="3303" spans="1:7" x14ac:dyDescent="0.25">
      <c r="A3303">
        <v>3301</v>
      </c>
      <c r="B3303">
        <v>-3.2153290175595101E-3</v>
      </c>
      <c r="C3303">
        <v>-0.15935770305153399</v>
      </c>
      <c r="D3303">
        <v>-0.31028930020105999</v>
      </c>
      <c r="E3303">
        <v>7.57540811424635E-2</v>
      </c>
      <c r="F3303">
        <v>7.5555957879134994E-2</v>
      </c>
      <c r="G3303">
        <v>-0.30359576701371399</v>
      </c>
    </row>
    <row r="3304" spans="1:7" x14ac:dyDescent="0.25">
      <c r="A3304">
        <v>3302</v>
      </c>
      <c r="B3304">
        <v>1.4741197217282301E-2</v>
      </c>
      <c r="C3304">
        <v>-0.15935770305153399</v>
      </c>
      <c r="D3304">
        <v>-0.31028930020105999</v>
      </c>
      <c r="E3304">
        <v>7.57540811424635E-2</v>
      </c>
      <c r="F3304">
        <v>7.5555957879134994E-2</v>
      </c>
      <c r="G3304">
        <v>-0.27272541513495502</v>
      </c>
    </row>
    <row r="3305" spans="1:7" x14ac:dyDescent="0.25">
      <c r="A3305">
        <v>3303</v>
      </c>
      <c r="B3305">
        <v>4.5611549096041301E-2</v>
      </c>
      <c r="C3305">
        <v>-0.15935770305153399</v>
      </c>
      <c r="D3305">
        <v>-0.31028930020105999</v>
      </c>
      <c r="E3305">
        <v>7.57540811424635E-2</v>
      </c>
      <c r="F3305">
        <v>7.5555957879134994E-2</v>
      </c>
      <c r="G3305">
        <v>-0.262958730359871</v>
      </c>
    </row>
    <row r="3306" spans="1:7" x14ac:dyDescent="0.25">
      <c r="A3306">
        <v>3304</v>
      </c>
      <c r="B3306">
        <v>5.5378233871124803E-2</v>
      </c>
      <c r="C3306">
        <v>-0.15935770305153399</v>
      </c>
      <c r="D3306">
        <v>-0.31028930020105999</v>
      </c>
      <c r="E3306">
        <v>7.57540811424635E-2</v>
      </c>
      <c r="F3306">
        <v>7.5555957879134994E-2</v>
      </c>
      <c r="G3306">
        <v>-0.27244693155898098</v>
      </c>
    </row>
    <row r="3307" spans="1:7" x14ac:dyDescent="0.25">
      <c r="A3307">
        <v>3305</v>
      </c>
      <c r="B3307">
        <v>4.5890032672014497E-2</v>
      </c>
      <c r="C3307">
        <v>-0.15935770305153399</v>
      </c>
      <c r="D3307">
        <v>-0.31028930020105999</v>
      </c>
      <c r="E3307">
        <v>7.57540811424635E-2</v>
      </c>
      <c r="F3307">
        <v>7.5555957879134994E-2</v>
      </c>
      <c r="G3307">
        <v>-0.28308242262039401</v>
      </c>
    </row>
    <row r="3308" spans="1:7" x14ac:dyDescent="0.25">
      <c r="A3308">
        <v>3306</v>
      </c>
      <c r="B3308">
        <v>3.5254541610602E-2</v>
      </c>
      <c r="C3308">
        <v>-0.15935770305153399</v>
      </c>
      <c r="D3308">
        <v>-0.31028930020105999</v>
      </c>
      <c r="E3308">
        <v>7.57540811424635E-2</v>
      </c>
      <c r="F3308">
        <v>7.5555957879134994E-2</v>
      </c>
      <c r="G3308">
        <v>-0.26699234545251399</v>
      </c>
    </row>
    <row r="3309" spans="1:7" x14ac:dyDescent="0.25">
      <c r="A3309">
        <v>3307</v>
      </c>
      <c r="B3309">
        <v>5.1344618778481801E-2</v>
      </c>
      <c r="C3309">
        <v>-0.15935770305153399</v>
      </c>
      <c r="D3309">
        <v>-0.31028930020105999</v>
      </c>
      <c r="E3309">
        <v>7.57540811424635E-2</v>
      </c>
      <c r="F3309">
        <v>7.5555957879134994E-2</v>
      </c>
      <c r="G3309">
        <v>-0.286549495496141</v>
      </c>
    </row>
    <row r="3310" spans="1:7" x14ac:dyDescent="0.25">
      <c r="A3310">
        <v>3308</v>
      </c>
      <c r="B3310">
        <v>3.1787468734855301E-2</v>
      </c>
      <c r="C3310">
        <v>-0.15935770305153399</v>
      </c>
      <c r="D3310">
        <v>-0.31028930020105999</v>
      </c>
      <c r="E3310">
        <v>7.57540811424635E-2</v>
      </c>
      <c r="F3310">
        <v>7.5555957879134994E-2</v>
      </c>
      <c r="G3310">
        <v>-0.27310812683143798</v>
      </c>
    </row>
    <row r="3311" spans="1:7" x14ac:dyDescent="0.25">
      <c r="A3311">
        <v>3309</v>
      </c>
      <c r="B3311">
        <v>4.5228837399557603E-2</v>
      </c>
      <c r="C3311">
        <v>-0.15935770305153399</v>
      </c>
      <c r="D3311">
        <v>-0.31028930020105999</v>
      </c>
      <c r="E3311">
        <v>7.57540811424635E-2</v>
      </c>
      <c r="F3311">
        <v>7.5555957879134994E-2</v>
      </c>
      <c r="G3311">
        <v>-0.28213598723349098</v>
      </c>
    </row>
    <row r="3312" spans="1:7" x14ac:dyDescent="0.25">
      <c r="A3312">
        <v>3310</v>
      </c>
      <c r="B3312">
        <v>3.6200976997504901E-2</v>
      </c>
      <c r="C3312">
        <v>-0.15935770305153399</v>
      </c>
      <c r="D3312">
        <v>-0.31028930020105999</v>
      </c>
      <c r="E3312">
        <v>7.57540811424635E-2</v>
      </c>
      <c r="F3312">
        <v>7.5555957879134994E-2</v>
      </c>
      <c r="G3312">
        <v>-0.24011503093172201</v>
      </c>
    </row>
    <row r="3313" spans="1:7" x14ac:dyDescent="0.25">
      <c r="A3313">
        <v>3311</v>
      </c>
      <c r="B3313">
        <v>3.6417163172833299E-2</v>
      </c>
      <c r="C3313">
        <v>-0.117552932925093</v>
      </c>
      <c r="D3313">
        <v>-0.31028930020105999</v>
      </c>
      <c r="E3313">
        <v>7.57540811424635E-2</v>
      </c>
      <c r="F3313">
        <v>7.5555957879134994E-2</v>
      </c>
      <c r="G3313">
        <v>-0.226059656309442</v>
      </c>
    </row>
    <row r="3314" spans="1:7" x14ac:dyDescent="0.25">
      <c r="A3314">
        <v>3312</v>
      </c>
      <c r="B3314">
        <v>5.0472537795113001E-2</v>
      </c>
      <c r="C3314">
        <v>-0.117552932925093</v>
      </c>
      <c r="D3314">
        <v>-0.31028930020105999</v>
      </c>
      <c r="E3314">
        <v>7.57540811424635E-2</v>
      </c>
      <c r="F3314">
        <v>7.5555957879134994E-2</v>
      </c>
      <c r="G3314">
        <v>-0.230401157929916</v>
      </c>
    </row>
    <row r="3315" spans="1:7" x14ac:dyDescent="0.25">
      <c r="A3315">
        <v>3313</v>
      </c>
      <c r="B3315">
        <v>4.6131036174638602E-2</v>
      </c>
      <c r="C3315">
        <v>-0.117552932925093</v>
      </c>
      <c r="D3315">
        <v>-0.31028930020105999</v>
      </c>
      <c r="E3315">
        <v>7.57540811424635E-2</v>
      </c>
      <c r="F3315">
        <v>7.5555957879134994E-2</v>
      </c>
      <c r="G3315">
        <v>-0.244799523235638</v>
      </c>
    </row>
    <row r="3316" spans="1:7" x14ac:dyDescent="0.25">
      <c r="A3316">
        <v>3314</v>
      </c>
      <c r="B3316">
        <v>3.1732670868917102E-2</v>
      </c>
      <c r="C3316">
        <v>-0.117552932925093</v>
      </c>
      <c r="D3316">
        <v>-0.31028930020105999</v>
      </c>
      <c r="E3316">
        <v>7.57540811424635E-2</v>
      </c>
      <c r="F3316">
        <v>7.5555957879134994E-2</v>
      </c>
      <c r="G3316">
        <v>-0.22215587231557099</v>
      </c>
    </row>
    <row r="3317" spans="1:7" x14ac:dyDescent="0.25">
      <c r="A3317">
        <v>3315</v>
      </c>
      <c r="B3317">
        <v>5.4376321788983703E-2</v>
      </c>
      <c r="C3317">
        <v>-0.117552932925093</v>
      </c>
      <c r="D3317">
        <v>-0.31028930020105999</v>
      </c>
      <c r="E3317">
        <v>7.57540811424635E-2</v>
      </c>
      <c r="F3317">
        <v>7.5555957879134994E-2</v>
      </c>
      <c r="G3317">
        <v>-0.22914438328555201</v>
      </c>
    </row>
    <row r="3318" spans="1:7" x14ac:dyDescent="0.25">
      <c r="A3318">
        <v>3316</v>
      </c>
      <c r="B3318">
        <v>4.7387810819002799E-2</v>
      </c>
      <c r="C3318">
        <v>-0.117552932925093</v>
      </c>
      <c r="D3318">
        <v>-0.31028930020105999</v>
      </c>
      <c r="E3318">
        <v>7.57540811424635E-2</v>
      </c>
      <c r="F3318">
        <v>7.5555957879134994E-2</v>
      </c>
      <c r="G3318">
        <v>-0.22877750927738</v>
      </c>
    </row>
    <row r="3319" spans="1:7" x14ac:dyDescent="0.25">
      <c r="A3319">
        <v>3317</v>
      </c>
      <c r="B3319">
        <v>4.7754684827175098E-2</v>
      </c>
      <c r="C3319">
        <v>-0.117552932925093</v>
      </c>
      <c r="D3319">
        <v>-0.31028930020105999</v>
      </c>
      <c r="E3319">
        <v>7.57540811424635E-2</v>
      </c>
      <c r="F3319">
        <v>7.5555957879134994E-2</v>
      </c>
      <c r="G3319">
        <v>-0.24766050468766301</v>
      </c>
    </row>
    <row r="3320" spans="1:7" x14ac:dyDescent="0.25">
      <c r="A3320">
        <v>3318</v>
      </c>
      <c r="B3320">
        <v>2.8871689416891499E-2</v>
      </c>
      <c r="C3320">
        <v>-0.117552932925093</v>
      </c>
      <c r="D3320">
        <v>-0.31028930020105999</v>
      </c>
      <c r="E3320">
        <v>7.57540811424635E-2</v>
      </c>
      <c r="F3320">
        <v>7.5555957879134994E-2</v>
      </c>
      <c r="G3320">
        <v>-0.27612667074991698</v>
      </c>
    </row>
    <row r="3321" spans="1:7" x14ac:dyDescent="0.25">
      <c r="A3321">
        <v>3319</v>
      </c>
      <c r="B3321" s="1">
        <v>4.05523354638212E-4</v>
      </c>
      <c r="C3321">
        <v>-0.117552932925093</v>
      </c>
      <c r="D3321">
        <v>-0.31028930020105999</v>
      </c>
      <c r="E3321">
        <v>7.57540811424635E-2</v>
      </c>
      <c r="F3321">
        <v>7.5555957879134994E-2</v>
      </c>
      <c r="G3321">
        <v>-0.24327118649034701</v>
      </c>
    </row>
    <row r="3322" spans="1:7" x14ac:dyDescent="0.25">
      <c r="A3322">
        <v>3320</v>
      </c>
      <c r="B3322">
        <v>3.3261007614208103E-2</v>
      </c>
      <c r="C3322">
        <v>-0.117552932925093</v>
      </c>
      <c r="D3322">
        <v>-0.31028930020105999</v>
      </c>
      <c r="E3322">
        <v>7.57540811424635E-2</v>
      </c>
      <c r="F3322">
        <v>7.5555957879134994E-2</v>
      </c>
      <c r="G3322">
        <v>-0.32425431943037603</v>
      </c>
    </row>
    <row r="3323" spans="1:7" x14ac:dyDescent="0.25">
      <c r="A3323">
        <v>3321</v>
      </c>
      <c r="B3323">
        <v>1.5453344742925E-2</v>
      </c>
      <c r="C3323">
        <v>-0.117552932925093</v>
      </c>
      <c r="D3323">
        <v>-0.37346477026980601</v>
      </c>
      <c r="E3323">
        <v>7.57540811424635E-2</v>
      </c>
      <c r="F3323">
        <v>7.5555957879134994E-2</v>
      </c>
      <c r="G3323">
        <v>-0.30755030704749498</v>
      </c>
    </row>
    <row r="3324" spans="1:7" x14ac:dyDescent="0.25">
      <c r="A3324">
        <v>3322</v>
      </c>
      <c r="B3324">
        <v>-8.0732383356878698E-3</v>
      </c>
      <c r="C3324">
        <v>-7.7322337463599899E-2</v>
      </c>
      <c r="D3324">
        <v>-0.37346477026980601</v>
      </c>
      <c r="E3324">
        <v>7.57540811424635E-2</v>
      </c>
      <c r="F3324">
        <v>7.5555957879134994E-2</v>
      </c>
      <c r="G3324">
        <v>-0.30712043315995402</v>
      </c>
    </row>
    <row r="3325" spans="1:7" x14ac:dyDescent="0.25">
      <c r="A3325">
        <v>3323</v>
      </c>
      <c r="B3325">
        <v>-7.6433644481461796E-3</v>
      </c>
      <c r="C3325">
        <v>-7.7322337463599899E-2</v>
      </c>
      <c r="D3325">
        <v>-0.37346477026980601</v>
      </c>
      <c r="E3325">
        <v>7.57540811424635E-2</v>
      </c>
      <c r="F3325">
        <v>7.5555957879134994E-2</v>
      </c>
      <c r="G3325">
        <v>-0.326173435864616</v>
      </c>
    </row>
    <row r="3326" spans="1:7" x14ac:dyDescent="0.25">
      <c r="A3326">
        <v>3324</v>
      </c>
      <c r="B3326">
        <v>-2.6696367152808199E-2</v>
      </c>
      <c r="C3326">
        <v>-7.7322337463599899E-2</v>
      </c>
      <c r="D3326">
        <v>-0.37346477026980601</v>
      </c>
      <c r="E3326">
        <v>7.57540811424635E-2</v>
      </c>
      <c r="F3326">
        <v>7.5555957879134994E-2</v>
      </c>
      <c r="G3326">
        <v>-0.30365693120988602</v>
      </c>
    </row>
    <row r="3327" spans="1:7" x14ac:dyDescent="0.25">
      <c r="A3327">
        <v>3325</v>
      </c>
      <c r="B3327">
        <v>-4.1798624980787704E-3</v>
      </c>
      <c r="C3327">
        <v>-7.7322337463599899E-2</v>
      </c>
      <c r="D3327">
        <v>-0.37346477026980601</v>
      </c>
      <c r="E3327">
        <v>7.57540811424635E-2</v>
      </c>
      <c r="F3327">
        <v>7.5555957879134994E-2</v>
      </c>
      <c r="G3327">
        <v>-0.29966976172162701</v>
      </c>
    </row>
    <row r="3328" spans="1:7" x14ac:dyDescent="0.25">
      <c r="A3328">
        <v>3326</v>
      </c>
      <c r="B3328" s="1">
        <v>-1.9269300981936401E-4</v>
      </c>
      <c r="C3328">
        <v>-7.7322337463599899E-2</v>
      </c>
      <c r="D3328">
        <v>-0.37346477026980601</v>
      </c>
      <c r="E3328">
        <v>7.57540811424635E-2</v>
      </c>
      <c r="F3328">
        <v>7.5555957879134994E-2</v>
      </c>
      <c r="G3328">
        <v>-0.321010873722684</v>
      </c>
    </row>
    <row r="3329" spans="1:7" x14ac:dyDescent="0.25">
      <c r="A3329">
        <v>3327</v>
      </c>
      <c r="B3329">
        <v>-2.1533805010876102E-2</v>
      </c>
      <c r="C3329">
        <v>-7.7322337463599899E-2</v>
      </c>
      <c r="D3329">
        <v>-0.37346477026980601</v>
      </c>
      <c r="E3329">
        <v>7.57540811424635E-2</v>
      </c>
      <c r="F3329">
        <v>7.5555957879134994E-2</v>
      </c>
      <c r="G3329">
        <v>-0.28848918968314202</v>
      </c>
    </row>
    <row r="3330" spans="1:7" x14ac:dyDescent="0.25">
      <c r="A3330">
        <v>3328</v>
      </c>
      <c r="B3330">
        <v>1.0987879028664899E-2</v>
      </c>
      <c r="C3330">
        <v>-7.7322337463599899E-2</v>
      </c>
      <c r="D3330">
        <v>-0.37346477026980601</v>
      </c>
      <c r="E3330">
        <v>7.57540811424635E-2</v>
      </c>
      <c r="F3330">
        <v>7.5555957879134994E-2</v>
      </c>
      <c r="G3330">
        <v>-0.29448719057713801</v>
      </c>
    </row>
    <row r="3331" spans="1:7" x14ac:dyDescent="0.25">
      <c r="A3331">
        <v>3329</v>
      </c>
      <c r="B3331">
        <v>4.9898781346696302E-3</v>
      </c>
      <c r="C3331">
        <v>-7.7322337463599899E-2</v>
      </c>
      <c r="D3331">
        <v>-0.37346477026980601</v>
      </c>
      <c r="E3331">
        <v>7.57540811424635E-2</v>
      </c>
      <c r="F3331">
        <v>7.5555957879134994E-2</v>
      </c>
      <c r="G3331">
        <v>-0.26908170368419998</v>
      </c>
    </row>
    <row r="3332" spans="1:7" x14ac:dyDescent="0.25">
      <c r="A3332">
        <v>3330</v>
      </c>
      <c r="B3332">
        <v>3.0395365027607299E-2</v>
      </c>
      <c r="C3332">
        <v>-7.7322337463599899E-2</v>
      </c>
      <c r="D3332">
        <v>-0.37346477026980601</v>
      </c>
      <c r="E3332">
        <v>7.57540811424635E-2</v>
      </c>
      <c r="F3332">
        <v>7.5555957879134994E-2</v>
      </c>
      <c r="G3332">
        <v>-0.27885723291815301</v>
      </c>
    </row>
    <row r="3333" spans="1:7" x14ac:dyDescent="0.25">
      <c r="A3333">
        <v>3331</v>
      </c>
      <c r="B3333">
        <v>2.0619835793654801E-2</v>
      </c>
      <c r="C3333">
        <v>-7.7322337463599899E-2</v>
      </c>
      <c r="D3333">
        <v>-0.37346477026980601</v>
      </c>
      <c r="E3333">
        <v>7.57540811424635E-2</v>
      </c>
      <c r="F3333">
        <v>7.5555957879134994E-2</v>
      </c>
      <c r="G3333">
        <v>-0.30041281812857401</v>
      </c>
    </row>
    <row r="3334" spans="1:7" x14ac:dyDescent="0.25">
      <c r="A3334">
        <v>3332</v>
      </c>
      <c r="B3334" s="1">
        <v>-9.3574941676610897E-4</v>
      </c>
      <c r="C3334">
        <v>-7.7322337463599899E-2</v>
      </c>
      <c r="D3334">
        <v>-0.37346477026980601</v>
      </c>
      <c r="E3334">
        <v>7.57540811424635E-2</v>
      </c>
      <c r="F3334">
        <v>7.5555957879134994E-2</v>
      </c>
      <c r="G3334">
        <v>-0.26389436576043901</v>
      </c>
    </row>
    <row r="3335" spans="1:7" x14ac:dyDescent="0.25">
      <c r="A3335">
        <v>3333</v>
      </c>
      <c r="B3335">
        <v>2.8568030142816399E-3</v>
      </c>
      <c r="C3335">
        <v>-4.45964375265131E-2</v>
      </c>
      <c r="D3335">
        <v>-0.37346477026980601</v>
      </c>
      <c r="E3335">
        <v>7.57540811424635E-2</v>
      </c>
      <c r="F3335">
        <v>7.5555957879134994E-2</v>
      </c>
      <c r="G3335">
        <v>-0.248465198659933</v>
      </c>
    </row>
    <row r="3336" spans="1:7" x14ac:dyDescent="0.25">
      <c r="A3336">
        <v>3334</v>
      </c>
      <c r="B3336">
        <v>1.82859701147874E-2</v>
      </c>
      <c r="C3336">
        <v>-4.45964375265131E-2</v>
      </c>
      <c r="D3336">
        <v>-0.37346477026980601</v>
      </c>
      <c r="E3336">
        <v>7.57540811424635E-2</v>
      </c>
      <c r="F3336">
        <v>7.5555957879134994E-2</v>
      </c>
      <c r="G3336">
        <v>-0.21936457130089701</v>
      </c>
    </row>
    <row r="3337" spans="1:7" x14ac:dyDescent="0.25">
      <c r="A3337">
        <v>3335</v>
      </c>
      <c r="B3337">
        <v>4.7386597473824003E-2</v>
      </c>
      <c r="C3337">
        <v>-4.45964375265131E-2</v>
      </c>
      <c r="D3337">
        <v>-0.37346477026980601</v>
      </c>
      <c r="E3337">
        <v>7.57540811424635E-2</v>
      </c>
      <c r="F3337">
        <v>7.5555957879134994E-2</v>
      </c>
      <c r="G3337">
        <v>-0.23708139393656899</v>
      </c>
    </row>
    <row r="3338" spans="1:7" x14ac:dyDescent="0.25">
      <c r="A3338">
        <v>3336</v>
      </c>
      <c r="B3338">
        <v>2.9669774838151301E-2</v>
      </c>
      <c r="C3338">
        <v>-4.45964375265131E-2</v>
      </c>
      <c r="D3338">
        <v>-0.37346477026980601</v>
      </c>
      <c r="E3338">
        <v>7.57540811424635E-2</v>
      </c>
      <c r="F3338">
        <v>7.5555957879134994E-2</v>
      </c>
      <c r="G3338">
        <v>-0.26378709334969502</v>
      </c>
    </row>
    <row r="3339" spans="1:7" x14ac:dyDescent="0.25">
      <c r="A3339">
        <v>3337</v>
      </c>
      <c r="B3339">
        <v>2.9640754250257499E-3</v>
      </c>
      <c r="C3339">
        <v>-4.45964375265131E-2</v>
      </c>
      <c r="D3339">
        <v>-0.37346477026980601</v>
      </c>
      <c r="E3339">
        <v>7.57540811424635E-2</v>
      </c>
      <c r="F3339">
        <v>7.5555957879134994E-2</v>
      </c>
      <c r="G3339">
        <v>-0.24100668726948499</v>
      </c>
    </row>
    <row r="3340" spans="1:7" x14ac:dyDescent="0.25">
      <c r="A3340">
        <v>3338</v>
      </c>
      <c r="B3340">
        <v>2.5744481505235398E-2</v>
      </c>
      <c r="C3340">
        <v>-4.45964375265131E-2</v>
      </c>
      <c r="D3340">
        <v>-0.37346477026980601</v>
      </c>
      <c r="E3340">
        <v>7.57540811424635E-2</v>
      </c>
      <c r="F3340">
        <v>7.5555957879134994E-2</v>
      </c>
      <c r="G3340">
        <v>-0.249280238540805</v>
      </c>
    </row>
    <row r="3341" spans="1:7" x14ac:dyDescent="0.25">
      <c r="A3341">
        <v>3339</v>
      </c>
      <c r="B3341">
        <v>1.7470930233915698E-2</v>
      </c>
      <c r="C3341">
        <v>-4.45964375265131E-2</v>
      </c>
      <c r="D3341">
        <v>-0.37346477026980601</v>
      </c>
      <c r="E3341">
        <v>7.57540811424635E-2</v>
      </c>
      <c r="F3341">
        <v>7.5555957879134994E-2</v>
      </c>
      <c r="G3341">
        <v>-0.25293371238786599</v>
      </c>
    </row>
    <row r="3342" spans="1:7" x14ac:dyDescent="0.25">
      <c r="A3342">
        <v>3340</v>
      </c>
      <c r="B3342">
        <v>1.3817456386854599E-2</v>
      </c>
      <c r="C3342">
        <v>-4.45964375265131E-2</v>
      </c>
      <c r="D3342">
        <v>-0.37346477026980601</v>
      </c>
      <c r="E3342">
        <v>7.57540811424635E-2</v>
      </c>
      <c r="F3342">
        <v>7.5555957879134994E-2</v>
      </c>
      <c r="G3342">
        <v>-0.26147110339671797</v>
      </c>
    </row>
    <row r="3343" spans="1:7" x14ac:dyDescent="0.25">
      <c r="A3343">
        <v>3341</v>
      </c>
      <c r="B3343">
        <v>5.2800653780026496E-3</v>
      </c>
      <c r="C3343">
        <v>-4.45964375265131E-2</v>
      </c>
      <c r="D3343">
        <v>-0.37346477026980601</v>
      </c>
      <c r="E3343">
        <v>7.57540811424635E-2</v>
      </c>
      <c r="F3343">
        <v>7.5555957879134994E-2</v>
      </c>
      <c r="G3343">
        <v>-0.23239160461658301</v>
      </c>
    </row>
    <row r="3344" spans="1:7" x14ac:dyDescent="0.25">
      <c r="A3344">
        <v>3342</v>
      </c>
      <c r="B3344">
        <v>3.4359564158137498E-2</v>
      </c>
      <c r="C3344">
        <v>-4.45964375265131E-2</v>
      </c>
      <c r="D3344">
        <v>-0.37346477026980601</v>
      </c>
      <c r="E3344">
        <v>7.57540811424635E-2</v>
      </c>
      <c r="F3344">
        <v>7.5555957879134994E-2</v>
      </c>
      <c r="G3344">
        <v>-0.25029048602708598</v>
      </c>
    </row>
    <row r="3345" spans="1:7" x14ac:dyDescent="0.25">
      <c r="A3345">
        <v>3343</v>
      </c>
      <c r="B3345">
        <v>1.6460682747634701E-2</v>
      </c>
      <c r="C3345">
        <v>-4.45964375265131E-2</v>
      </c>
      <c r="D3345">
        <v>-0.37346477026980601</v>
      </c>
      <c r="E3345">
        <v>7.57540811424635E-2</v>
      </c>
      <c r="F3345">
        <v>7.5555957879134994E-2</v>
      </c>
      <c r="G3345">
        <v>-0.224915494435313</v>
      </c>
    </row>
    <row r="3346" spans="1:7" x14ac:dyDescent="0.25">
      <c r="A3346">
        <v>3344</v>
      </c>
      <c r="B3346">
        <v>1.76247155668047E-3</v>
      </c>
      <c r="C3346">
        <v>-4.52323474378615E-3</v>
      </c>
      <c r="D3346">
        <v>-0.37346477026980601</v>
      </c>
      <c r="E3346">
        <v>7.57540811424635E-2</v>
      </c>
      <c r="F3346">
        <v>7.5555957879134994E-2</v>
      </c>
      <c r="G3346">
        <v>-0.21276686465846001</v>
      </c>
    </row>
    <row r="3347" spans="1:7" x14ac:dyDescent="0.25">
      <c r="A3347">
        <v>3345</v>
      </c>
      <c r="B3347">
        <v>1.3911101333533699E-2</v>
      </c>
      <c r="C3347">
        <v>-4.52323474378615E-3</v>
      </c>
      <c r="D3347">
        <v>-0.37346477026980601</v>
      </c>
      <c r="E3347">
        <v>7.57540811424635E-2</v>
      </c>
      <c r="F3347">
        <v>7.5555957879134994E-2</v>
      </c>
      <c r="G3347">
        <v>-0.23492023495818101</v>
      </c>
    </row>
    <row r="3348" spans="1:7" x14ac:dyDescent="0.25">
      <c r="A3348">
        <v>3346</v>
      </c>
      <c r="B3348">
        <v>-8.2422689661870996E-3</v>
      </c>
      <c r="C3348">
        <v>-4.52323474378615E-3</v>
      </c>
      <c r="D3348">
        <v>-0.37346477026980601</v>
      </c>
      <c r="E3348">
        <v>7.57540811424635E-2</v>
      </c>
      <c r="F3348">
        <v>7.5555957879134994E-2</v>
      </c>
      <c r="G3348">
        <v>-0.26298732189924801</v>
      </c>
    </row>
    <row r="3349" spans="1:7" x14ac:dyDescent="0.25">
      <c r="A3349">
        <v>3347</v>
      </c>
      <c r="B3349">
        <v>-3.6309355907254301E-2</v>
      </c>
      <c r="C3349">
        <v>-4.52323474378615E-3</v>
      </c>
      <c r="D3349">
        <v>-0.37346477026980601</v>
      </c>
      <c r="E3349">
        <v>7.57540811424635E-2</v>
      </c>
      <c r="F3349">
        <v>7.5555957879134994E-2</v>
      </c>
      <c r="G3349">
        <v>-0.287857173214287</v>
      </c>
    </row>
    <row r="3350" spans="1:7" x14ac:dyDescent="0.25">
      <c r="A3350">
        <v>3348</v>
      </c>
      <c r="B3350">
        <v>-6.1179207222292802E-2</v>
      </c>
      <c r="C3350">
        <v>-4.52323474378615E-3</v>
      </c>
      <c r="D3350">
        <v>-0.37346477026980601</v>
      </c>
      <c r="E3350">
        <v>7.57540811424635E-2</v>
      </c>
      <c r="F3350">
        <v>7.5555957879134994E-2</v>
      </c>
      <c r="G3350">
        <v>-0.27084458517771898</v>
      </c>
    </row>
    <row r="3351" spans="1:7" x14ac:dyDescent="0.25">
      <c r="A3351">
        <v>3349</v>
      </c>
      <c r="B3351">
        <v>-4.4166619185725502E-2</v>
      </c>
      <c r="C3351">
        <v>-4.52323474378615E-3</v>
      </c>
      <c r="D3351">
        <v>-0.37346477026980601</v>
      </c>
      <c r="E3351">
        <v>7.57540811424635E-2</v>
      </c>
      <c r="F3351">
        <v>7.5555957879134994E-2</v>
      </c>
      <c r="G3351">
        <v>-0.286390345710827</v>
      </c>
    </row>
    <row r="3352" spans="1:7" x14ac:dyDescent="0.25">
      <c r="A3352">
        <v>3350</v>
      </c>
      <c r="B3352">
        <v>-5.97123797188336E-2</v>
      </c>
      <c r="C3352">
        <v>-4.52323474378615E-3</v>
      </c>
      <c r="D3352">
        <v>-0.37346477026980601</v>
      </c>
      <c r="E3352">
        <v>7.57540811424635E-2</v>
      </c>
      <c r="F3352">
        <v>7.5555957879134994E-2</v>
      </c>
      <c r="G3352">
        <v>-0.25223983028442198</v>
      </c>
    </row>
    <row r="3353" spans="1:7" x14ac:dyDescent="0.25">
      <c r="A3353">
        <v>3351</v>
      </c>
      <c r="B3353">
        <v>-2.5561864292428699E-2</v>
      </c>
      <c r="C3353">
        <v>-4.52323474378615E-3</v>
      </c>
      <c r="D3353">
        <v>-0.37346477026980601</v>
      </c>
      <c r="E3353">
        <v>7.57540811424635E-2</v>
      </c>
      <c r="F3353">
        <v>7.5555957879134994E-2</v>
      </c>
      <c r="G3353">
        <v>-0.249899019051156</v>
      </c>
    </row>
    <row r="3354" spans="1:7" x14ac:dyDescent="0.25">
      <c r="A3354">
        <v>3352</v>
      </c>
      <c r="B3354">
        <v>-2.3221053059162399E-2</v>
      </c>
      <c r="C3354">
        <v>-4.52323474378615E-3</v>
      </c>
      <c r="D3354">
        <v>-0.37346477026980601</v>
      </c>
      <c r="E3354">
        <v>7.57540811424635E-2</v>
      </c>
      <c r="F3354">
        <v>7.5555957879134994E-2</v>
      </c>
      <c r="G3354">
        <v>-0.25247632006673898</v>
      </c>
    </row>
    <row r="3355" spans="1:7" x14ac:dyDescent="0.25">
      <c r="A3355">
        <v>3353</v>
      </c>
      <c r="B3355">
        <v>-2.57983540747454E-2</v>
      </c>
      <c r="C3355">
        <v>-4.52323474378615E-3</v>
      </c>
      <c r="D3355">
        <v>-0.37346477026980601</v>
      </c>
      <c r="E3355">
        <v>7.57540811424635E-2</v>
      </c>
      <c r="F3355">
        <v>7.5555957879134994E-2</v>
      </c>
      <c r="G3355">
        <v>-0.229200284837936</v>
      </c>
    </row>
    <row r="3356" spans="1:7" x14ac:dyDescent="0.25">
      <c r="A3356">
        <v>3354</v>
      </c>
      <c r="B3356">
        <v>-2.5223188459420299E-3</v>
      </c>
      <c r="C3356">
        <v>-4.52323474378615E-3</v>
      </c>
      <c r="D3356">
        <v>-0.37346477026980601</v>
      </c>
      <c r="E3356">
        <v>7.57540811424635E-2</v>
      </c>
      <c r="F3356">
        <v>7.5555957879134994E-2</v>
      </c>
      <c r="G3356">
        <v>-0.19685156656341499</v>
      </c>
    </row>
    <row r="3357" spans="1:7" x14ac:dyDescent="0.25">
      <c r="A3357">
        <v>3355</v>
      </c>
      <c r="B3357">
        <v>2.2649626783986802E-2</v>
      </c>
      <c r="C3357">
        <v>2.6535379008055401E-3</v>
      </c>
      <c r="D3357">
        <v>-0.37346477026980601</v>
      </c>
      <c r="E3357">
        <v>7.57540811424635E-2</v>
      </c>
      <c r="F3357">
        <v>7.5555957879134994E-2</v>
      </c>
      <c r="G3357">
        <v>-0.17748164826887899</v>
      </c>
    </row>
    <row r="3358" spans="1:7" x14ac:dyDescent="0.25">
      <c r="A3358">
        <v>3356</v>
      </c>
      <c r="B3358">
        <v>4.2019545078522402E-2</v>
      </c>
      <c r="C3358">
        <v>2.6535379008055401E-3</v>
      </c>
      <c r="D3358">
        <v>-0.37346477026980601</v>
      </c>
      <c r="E3358">
        <v>7.57540811424635E-2</v>
      </c>
      <c r="F3358">
        <v>7.5555957879134994E-2</v>
      </c>
      <c r="G3358">
        <v>-0.175832175492392</v>
      </c>
    </row>
    <row r="3359" spans="1:7" x14ac:dyDescent="0.25">
      <c r="A3359">
        <v>3357</v>
      </c>
      <c r="B3359">
        <v>4.36690178550104E-2</v>
      </c>
      <c r="C3359">
        <v>2.6535379008055401E-3</v>
      </c>
      <c r="D3359">
        <v>-0.37346477026980601</v>
      </c>
      <c r="E3359">
        <v>7.57540811424635E-2</v>
      </c>
      <c r="F3359">
        <v>7.5555957879134994E-2</v>
      </c>
      <c r="G3359">
        <v>-0.15753644932014699</v>
      </c>
    </row>
    <row r="3360" spans="1:7" x14ac:dyDescent="0.25">
      <c r="A3360">
        <v>3358</v>
      </c>
      <c r="B3360">
        <v>6.1964744027255103E-2</v>
      </c>
      <c r="C3360">
        <v>2.6535379008055401E-3</v>
      </c>
      <c r="D3360">
        <v>-0.37346477026980601</v>
      </c>
      <c r="E3360">
        <v>7.57540811424635E-2</v>
      </c>
      <c r="F3360">
        <v>7.5555957879134994E-2</v>
      </c>
      <c r="G3360">
        <v>-0.13175625781932099</v>
      </c>
    </row>
    <row r="3361" spans="1:7" x14ac:dyDescent="0.25">
      <c r="A3361">
        <v>3359</v>
      </c>
      <c r="B3361">
        <v>8.7744935528080895E-2</v>
      </c>
      <c r="C3361">
        <v>2.6535379008055401E-3</v>
      </c>
      <c r="D3361">
        <v>-0.37346477026980601</v>
      </c>
      <c r="E3361">
        <v>7.57540811424635E-2</v>
      </c>
      <c r="F3361">
        <v>7.5555957879134994E-2</v>
      </c>
      <c r="G3361">
        <v>-0.11683113443039</v>
      </c>
    </row>
    <row r="3362" spans="1:7" x14ac:dyDescent="0.25">
      <c r="A3362">
        <v>3360</v>
      </c>
      <c r="B3362">
        <v>0.102670058917011</v>
      </c>
      <c r="C3362">
        <v>2.6535379008055401E-3</v>
      </c>
      <c r="D3362">
        <v>-0.37346477026980601</v>
      </c>
      <c r="E3362">
        <v>7.57540811424635E-2</v>
      </c>
      <c r="F3362">
        <v>7.5555957879134994E-2</v>
      </c>
      <c r="G3362">
        <v>-0.102868373290034</v>
      </c>
    </row>
    <row r="3363" spans="1:7" x14ac:dyDescent="0.25">
      <c r="A3363">
        <v>3361</v>
      </c>
      <c r="B3363">
        <v>0.116632820057368</v>
      </c>
      <c r="C3363">
        <v>2.6535379008055401E-3</v>
      </c>
      <c r="D3363">
        <v>-0.37346477026980601</v>
      </c>
      <c r="E3363">
        <v>7.57540811424635E-2</v>
      </c>
      <c r="F3363">
        <v>7.5555957879134994E-2</v>
      </c>
      <c r="G3363">
        <v>-5.2468154612505397E-2</v>
      </c>
    </row>
    <row r="3364" spans="1:7" x14ac:dyDescent="0.25">
      <c r="A3364">
        <v>3362</v>
      </c>
      <c r="B3364">
        <v>0.122791714751812</v>
      </c>
      <c r="C3364">
        <v>2.6535379008055401E-3</v>
      </c>
      <c r="D3364">
        <v>-0.32922344628672201</v>
      </c>
      <c r="E3364">
        <v>7.57540811424635E-2</v>
      </c>
      <c r="F3364">
        <v>7.5555957879134994E-2</v>
      </c>
      <c r="G3364">
        <v>-2.7158512024772801E-2</v>
      </c>
    </row>
    <row r="3365" spans="1:7" x14ac:dyDescent="0.25">
      <c r="A3365">
        <v>3363</v>
      </c>
      <c r="B3365">
        <v>0.14810135733954499</v>
      </c>
      <c r="C3365">
        <v>2.6535379008055401E-3</v>
      </c>
      <c r="D3365">
        <v>-0.32922344628672201</v>
      </c>
      <c r="E3365">
        <v>7.57540811424635E-2</v>
      </c>
      <c r="F3365">
        <v>7.5555957879134994E-2</v>
      </c>
      <c r="G3365">
        <v>-6.29052978823475E-2</v>
      </c>
    </row>
    <row r="3366" spans="1:7" x14ac:dyDescent="0.25">
      <c r="A3366">
        <v>3364</v>
      </c>
      <c r="B3366">
        <v>0.11235457148197001</v>
      </c>
      <c r="C3366">
        <v>2.6535379008055401E-3</v>
      </c>
      <c r="D3366">
        <v>-0.32922344628672201</v>
      </c>
      <c r="E3366">
        <v>7.57540811424635E-2</v>
      </c>
      <c r="F3366">
        <v>7.5555957879134994E-2</v>
      </c>
      <c r="G3366">
        <v>-9.79899014308626E-2</v>
      </c>
    </row>
    <row r="3367" spans="1:7" x14ac:dyDescent="0.25">
      <c r="A3367">
        <v>3365</v>
      </c>
      <c r="B3367">
        <v>7.7269967933455502E-2</v>
      </c>
      <c r="C3367">
        <v>2.6535379008055401E-3</v>
      </c>
      <c r="D3367">
        <v>-0.32922344628672201</v>
      </c>
      <c r="E3367">
        <v>7.57540811424635E-2</v>
      </c>
      <c r="F3367">
        <v>7.5555957879134994E-2</v>
      </c>
      <c r="G3367">
        <v>-0.11035942892804899</v>
      </c>
    </row>
    <row r="3368" spans="1:7" x14ac:dyDescent="0.25">
      <c r="A3368">
        <v>3366</v>
      </c>
      <c r="B3368">
        <v>0.105734832758938</v>
      </c>
      <c r="C3368">
        <v>-3.8180854421864599E-2</v>
      </c>
      <c r="D3368">
        <v>-0.32922344628672201</v>
      </c>
      <c r="E3368">
        <v>7.57540811424635E-2</v>
      </c>
      <c r="F3368">
        <v>7.5555957879134994E-2</v>
      </c>
      <c r="G3368">
        <v>-1.10298604124907E-2</v>
      </c>
    </row>
    <row r="3369" spans="1:7" x14ac:dyDescent="0.25">
      <c r="A3369">
        <v>3367</v>
      </c>
      <c r="B3369">
        <v>8.0609295701609102E-2</v>
      </c>
      <c r="C3369">
        <v>-3.8180854421864599E-2</v>
      </c>
      <c r="D3369">
        <v>-0.32922344628672201</v>
      </c>
      <c r="E3369">
        <v>0.20020918671535101</v>
      </c>
      <c r="F3369">
        <v>7.5555957879134994E-2</v>
      </c>
      <c r="G3369">
        <v>-2.0975218202919501E-2</v>
      </c>
    </row>
    <row r="3370" spans="1:7" x14ac:dyDescent="0.25">
      <c r="A3370">
        <v>3368</v>
      </c>
      <c r="B3370">
        <v>7.0663937911180405E-2</v>
      </c>
      <c r="C3370">
        <v>-3.8180854421864599E-2</v>
      </c>
      <c r="D3370">
        <v>-0.32922344628672201</v>
      </c>
      <c r="E3370">
        <v>0.20020918671535101</v>
      </c>
      <c r="F3370">
        <v>7.5555957879134994E-2</v>
      </c>
      <c r="G3370">
        <v>-2.7147945422688599E-2</v>
      </c>
    </row>
    <row r="3371" spans="1:7" x14ac:dyDescent="0.25">
      <c r="A3371">
        <v>3369</v>
      </c>
      <c r="B3371">
        <v>6.4491210691411296E-2</v>
      </c>
      <c r="C3371">
        <v>-3.8180854421864599E-2</v>
      </c>
      <c r="D3371">
        <v>-0.32922344628672201</v>
      </c>
      <c r="E3371">
        <v>0.20020918671535101</v>
      </c>
      <c r="F3371">
        <v>7.5555957879134994E-2</v>
      </c>
      <c r="G3371">
        <v>-2.1304849387342801E-2</v>
      </c>
    </row>
    <row r="3372" spans="1:7" x14ac:dyDescent="0.25">
      <c r="A3372">
        <v>3370</v>
      </c>
      <c r="B3372">
        <v>7.0334306726757001E-2</v>
      </c>
      <c r="C3372">
        <v>-3.8180854421864599E-2</v>
      </c>
      <c r="D3372">
        <v>-0.32922344628672201</v>
      </c>
      <c r="E3372">
        <v>0.20020918671535101</v>
      </c>
      <c r="F3372">
        <v>7.5555957879134994E-2</v>
      </c>
      <c r="G3372">
        <v>-5.0703719154566299E-2</v>
      </c>
    </row>
    <row r="3373" spans="1:7" x14ac:dyDescent="0.25">
      <c r="A3373">
        <v>3371</v>
      </c>
      <c r="B3373">
        <v>4.09354369595335E-2</v>
      </c>
      <c r="C3373">
        <v>-3.8180854421864599E-2</v>
      </c>
      <c r="D3373">
        <v>-0.32922344628672201</v>
      </c>
      <c r="E3373">
        <v>0.20020918671535101</v>
      </c>
      <c r="F3373">
        <v>7.5555957879134994E-2</v>
      </c>
      <c r="G3373">
        <v>-2.56945193241639E-2</v>
      </c>
    </row>
    <row r="3374" spans="1:7" x14ac:dyDescent="0.25">
      <c r="A3374">
        <v>3372</v>
      </c>
      <c r="B3374">
        <v>6.5944636789936006E-2</v>
      </c>
      <c r="C3374">
        <v>-3.8180854421864599E-2</v>
      </c>
      <c r="D3374">
        <v>-0.32922344628672201</v>
      </c>
      <c r="E3374">
        <v>0.20020918671535101</v>
      </c>
      <c r="F3374">
        <v>7.5555957879134994E-2</v>
      </c>
      <c r="G3374">
        <v>1.1217150653969801E-3</v>
      </c>
    </row>
    <row r="3375" spans="1:7" x14ac:dyDescent="0.25">
      <c r="A3375">
        <v>3373</v>
      </c>
      <c r="B3375">
        <v>9.2760871179496898E-2</v>
      </c>
      <c r="C3375">
        <v>-3.8180854421864599E-2</v>
      </c>
      <c r="D3375">
        <v>-0.32922344628672201</v>
      </c>
      <c r="E3375">
        <v>0.20020918671535101</v>
      </c>
      <c r="F3375">
        <v>7.5555957879134994E-2</v>
      </c>
      <c r="G3375">
        <v>2.4467095143063299E-2</v>
      </c>
    </row>
    <row r="3376" spans="1:7" x14ac:dyDescent="0.25">
      <c r="A3376">
        <v>3374</v>
      </c>
      <c r="B3376">
        <v>0.11610625125716301</v>
      </c>
      <c r="C3376">
        <v>-3.8180854421864599E-2</v>
      </c>
      <c r="D3376">
        <v>-0.32922344628672201</v>
      </c>
      <c r="E3376">
        <v>0.20020918671535101</v>
      </c>
      <c r="F3376">
        <v>7.5555957879134994E-2</v>
      </c>
      <c r="G3376">
        <v>6.3693503989965504E-3</v>
      </c>
    </row>
    <row r="3377" spans="1:7" x14ac:dyDescent="0.25">
      <c r="A3377">
        <v>3375</v>
      </c>
      <c r="B3377">
        <v>9.8008506513096505E-2</v>
      </c>
      <c r="C3377">
        <v>-3.8180854421864599E-2</v>
      </c>
      <c r="D3377">
        <v>-0.32922344628672201</v>
      </c>
      <c r="E3377">
        <v>0.20020918671535101</v>
      </c>
      <c r="F3377">
        <v>7.5555957879134994E-2</v>
      </c>
      <c r="G3377">
        <v>3.4721764770265201E-2</v>
      </c>
    </row>
    <row r="3378" spans="1:7" x14ac:dyDescent="0.25">
      <c r="A3378">
        <v>3376</v>
      </c>
      <c r="B3378">
        <v>0.12636092088436501</v>
      </c>
      <c r="C3378">
        <v>-3.8180854421864599E-2</v>
      </c>
      <c r="D3378">
        <v>-0.32922344628672201</v>
      </c>
      <c r="E3378">
        <v>0.20020918671535101</v>
      </c>
      <c r="F3378">
        <v>7.5555957879134994E-2</v>
      </c>
      <c r="G3378">
        <v>6.6459727631220603E-3</v>
      </c>
    </row>
    <row r="3379" spans="1:7" x14ac:dyDescent="0.25">
      <c r="A3379">
        <v>3377</v>
      </c>
      <c r="B3379">
        <v>0.12775545065762001</v>
      </c>
      <c r="C3379">
        <v>-6.76511762022627E-2</v>
      </c>
      <c r="D3379">
        <v>-0.32922344628672201</v>
      </c>
      <c r="E3379">
        <v>0.20020918671535101</v>
      </c>
      <c r="F3379">
        <v>7.5555957879134994E-2</v>
      </c>
      <c r="G3379">
        <v>1.60573249699539E-2</v>
      </c>
    </row>
    <row r="3380" spans="1:7" x14ac:dyDescent="0.25">
      <c r="A3380">
        <v>3378</v>
      </c>
      <c r="B3380">
        <v>0.13716680286445199</v>
      </c>
      <c r="C3380">
        <v>-6.76511762022627E-2</v>
      </c>
      <c r="D3380">
        <v>-0.32922344628672201</v>
      </c>
      <c r="E3380">
        <v>0.20020918671535101</v>
      </c>
      <c r="F3380">
        <v>7.5555957879134994E-2</v>
      </c>
      <c r="G3380">
        <v>1.6913580418391701E-2</v>
      </c>
    </row>
    <row r="3381" spans="1:7" x14ac:dyDescent="0.25">
      <c r="A3381">
        <v>3379</v>
      </c>
      <c r="B3381">
        <v>0.138023058312889</v>
      </c>
      <c r="C3381">
        <v>-6.76511762022627E-2</v>
      </c>
      <c r="D3381">
        <v>-0.32922344628672201</v>
      </c>
      <c r="E3381">
        <v>0.20020918671535101</v>
      </c>
      <c r="F3381">
        <v>7.5555957879134994E-2</v>
      </c>
      <c r="G3381">
        <v>-1.27306112087445E-2</v>
      </c>
    </row>
    <row r="3382" spans="1:7" x14ac:dyDescent="0.25">
      <c r="A3382">
        <v>3380</v>
      </c>
      <c r="B3382">
        <v>0.108378866685753</v>
      </c>
      <c r="C3382">
        <v>-6.76511762022627E-2</v>
      </c>
      <c r="D3382">
        <v>-0.32922344628672201</v>
      </c>
      <c r="E3382">
        <v>0.20020918671535101</v>
      </c>
      <c r="F3382">
        <v>7.5555957879134994E-2</v>
      </c>
      <c r="G3382">
        <v>-0.13551758444805301</v>
      </c>
    </row>
    <row r="3383" spans="1:7" x14ac:dyDescent="0.25">
      <c r="A3383">
        <v>3381</v>
      </c>
      <c r="B3383">
        <v>0.10797553283951999</v>
      </c>
      <c r="C3383">
        <v>-6.76511762022627E-2</v>
      </c>
      <c r="D3383">
        <v>-0.32922344628672201</v>
      </c>
      <c r="E3383">
        <v>0.20020918671535101</v>
      </c>
      <c r="F3383">
        <v>-4.6827681513940997E-2</v>
      </c>
      <c r="G3383">
        <v>-0.16201549888834799</v>
      </c>
    </row>
    <row r="3384" spans="1:7" x14ac:dyDescent="0.25">
      <c r="A3384">
        <v>3382</v>
      </c>
      <c r="B3384">
        <v>8.1477618399226098E-2</v>
      </c>
      <c r="C3384">
        <v>-6.76511762022627E-2</v>
      </c>
      <c r="D3384">
        <v>-0.32922344628672201</v>
      </c>
      <c r="E3384">
        <v>0.20020918671535101</v>
      </c>
      <c r="F3384">
        <v>-4.6827681513940997E-2</v>
      </c>
      <c r="G3384">
        <v>-0.146958487619646</v>
      </c>
    </row>
    <row r="3385" spans="1:7" x14ac:dyDescent="0.25">
      <c r="A3385">
        <v>3383</v>
      </c>
      <c r="B3385">
        <v>9.6534629667927696E-2</v>
      </c>
      <c r="C3385">
        <v>-6.76511762022627E-2</v>
      </c>
      <c r="D3385">
        <v>-0.32922344628672201</v>
      </c>
      <c r="E3385">
        <v>0.20020918671535101</v>
      </c>
      <c r="F3385">
        <v>-4.6827681513940997E-2</v>
      </c>
      <c r="G3385">
        <v>-0.15830562064227099</v>
      </c>
    </row>
    <row r="3386" spans="1:7" x14ac:dyDescent="0.25">
      <c r="A3386">
        <v>3384</v>
      </c>
      <c r="B3386">
        <v>8.5187496645302702E-2</v>
      </c>
      <c r="C3386">
        <v>-6.76511762022627E-2</v>
      </c>
      <c r="D3386">
        <v>-0.32922344628672201</v>
      </c>
      <c r="E3386">
        <v>0.20020918671535101</v>
      </c>
      <c r="F3386">
        <v>-4.6827681513940997E-2</v>
      </c>
      <c r="G3386">
        <v>-0.181846046068245</v>
      </c>
    </row>
    <row r="3387" spans="1:7" x14ac:dyDescent="0.25">
      <c r="A3387">
        <v>3385</v>
      </c>
      <c r="B3387">
        <v>6.1647071219328199E-2</v>
      </c>
      <c r="C3387">
        <v>-6.76511762022627E-2</v>
      </c>
      <c r="D3387">
        <v>-0.32922344628672201</v>
      </c>
      <c r="E3387">
        <v>0.20020918671535101</v>
      </c>
      <c r="F3387">
        <v>-4.6827681513940997E-2</v>
      </c>
      <c r="G3387">
        <v>-0.17896634390753699</v>
      </c>
    </row>
    <row r="3388" spans="1:7" x14ac:dyDescent="0.25">
      <c r="A3388">
        <v>3386</v>
      </c>
      <c r="B3388">
        <v>6.4526773380036997E-2</v>
      </c>
      <c r="C3388">
        <v>-6.76511762022627E-2</v>
      </c>
      <c r="D3388">
        <v>-0.32922344628672201</v>
      </c>
      <c r="E3388">
        <v>0.20020918671535101</v>
      </c>
      <c r="F3388">
        <v>-4.6827681513940997E-2</v>
      </c>
      <c r="G3388">
        <v>-0.16978392120038399</v>
      </c>
    </row>
    <row r="3389" spans="1:7" x14ac:dyDescent="0.25">
      <c r="A3389">
        <v>3387</v>
      </c>
      <c r="B3389">
        <v>7.3709196087189705E-2</v>
      </c>
      <c r="C3389">
        <v>-6.76511762022627E-2</v>
      </c>
      <c r="D3389">
        <v>-0.32922344628672201</v>
      </c>
      <c r="E3389">
        <v>0.20020918671535101</v>
      </c>
      <c r="F3389">
        <v>-4.6827681513940997E-2</v>
      </c>
      <c r="G3389">
        <v>-0.173645049952284</v>
      </c>
    </row>
    <row r="3390" spans="1:7" x14ac:dyDescent="0.25">
      <c r="A3390">
        <v>3388</v>
      </c>
      <c r="B3390">
        <v>9.6906576646864195E-2</v>
      </c>
      <c r="C3390">
        <v>-9.4709685513837294E-2</v>
      </c>
      <c r="D3390">
        <v>-0.32922344628672201</v>
      </c>
      <c r="E3390">
        <v>0.20020918671535101</v>
      </c>
      <c r="F3390">
        <v>-4.6827681513940997E-2</v>
      </c>
      <c r="G3390">
        <v>-0.20099559811626999</v>
      </c>
    </row>
    <row r="3391" spans="1:7" x14ac:dyDescent="0.25">
      <c r="A3391">
        <v>3389</v>
      </c>
      <c r="B3391">
        <v>6.9556028482877799E-2</v>
      </c>
      <c r="C3391">
        <v>-9.4709685513837294E-2</v>
      </c>
      <c r="D3391">
        <v>-0.32922344628672201</v>
      </c>
      <c r="E3391">
        <v>0.20020918671535101</v>
      </c>
      <c r="F3391">
        <v>-4.6827681513940997E-2</v>
      </c>
      <c r="G3391">
        <v>-0.19167246007345701</v>
      </c>
    </row>
    <row r="3392" spans="1:7" x14ac:dyDescent="0.25">
      <c r="A3392">
        <v>3390</v>
      </c>
      <c r="B3392">
        <v>7.8879166525691602E-2</v>
      </c>
      <c r="C3392">
        <v>-9.4709685513837294E-2</v>
      </c>
      <c r="D3392">
        <v>-0.32922344628672201</v>
      </c>
      <c r="E3392">
        <v>0.20020918671535101</v>
      </c>
      <c r="F3392">
        <v>-4.6827681513940997E-2</v>
      </c>
      <c r="G3392">
        <v>-0.22107414392948799</v>
      </c>
    </row>
    <row r="3393" spans="1:7" x14ac:dyDescent="0.25">
      <c r="A3393">
        <v>3391</v>
      </c>
      <c r="B3393">
        <v>4.9477482669660497E-2</v>
      </c>
      <c r="C3393">
        <v>-9.4709685513837294E-2</v>
      </c>
      <c r="D3393">
        <v>-0.32922344628672201</v>
      </c>
      <c r="E3393">
        <v>0.20020918671535101</v>
      </c>
      <c r="F3393">
        <v>-4.6827681513940997E-2</v>
      </c>
      <c r="G3393">
        <v>-0.246098442776892</v>
      </c>
    </row>
    <row r="3394" spans="1:7" x14ac:dyDescent="0.25">
      <c r="A3394">
        <v>3392</v>
      </c>
      <c r="B3394">
        <v>2.4453183822256402E-2</v>
      </c>
      <c r="C3394">
        <v>-9.4709685513837294E-2</v>
      </c>
      <c r="D3394">
        <v>-0.32922344628672201</v>
      </c>
      <c r="E3394">
        <v>0.20020918671535101</v>
      </c>
      <c r="F3394">
        <v>-4.6827681513940997E-2</v>
      </c>
      <c r="G3394">
        <v>-0.23371323892113399</v>
      </c>
    </row>
    <row r="3395" spans="1:7" x14ac:dyDescent="0.25">
      <c r="A3395">
        <v>3393</v>
      </c>
      <c r="B3395">
        <v>3.6838387678013798E-2</v>
      </c>
      <c r="C3395">
        <v>-9.4709685513837294E-2</v>
      </c>
      <c r="D3395">
        <v>-0.32922344628672201</v>
      </c>
      <c r="E3395">
        <v>0.20020918671535101</v>
      </c>
      <c r="F3395">
        <v>-4.6827681513940997E-2</v>
      </c>
      <c r="G3395">
        <v>-0.221967632931098</v>
      </c>
    </row>
    <row r="3396" spans="1:7" x14ac:dyDescent="0.25">
      <c r="A3396">
        <v>3394</v>
      </c>
      <c r="B3396">
        <v>4.85839936680501E-2</v>
      </c>
      <c r="C3396">
        <v>-9.4709685513837294E-2</v>
      </c>
      <c r="D3396">
        <v>-0.32922344628672201</v>
      </c>
      <c r="E3396">
        <v>0.20020918671535101</v>
      </c>
      <c r="F3396">
        <v>-4.6827681513940997E-2</v>
      </c>
      <c r="G3396">
        <v>-0.22296614745353999</v>
      </c>
    </row>
    <row r="3397" spans="1:7" x14ac:dyDescent="0.25">
      <c r="A3397">
        <v>3395</v>
      </c>
      <c r="B3397">
        <v>4.7585479145608303E-2</v>
      </c>
      <c r="C3397">
        <v>-9.4709685513837294E-2</v>
      </c>
      <c r="D3397">
        <v>-0.32922344628672201</v>
      </c>
      <c r="E3397">
        <v>0.20020918671535101</v>
      </c>
      <c r="F3397">
        <v>-4.6827681513940997E-2</v>
      </c>
      <c r="G3397">
        <v>-0.23081449836946699</v>
      </c>
    </row>
    <row r="3398" spans="1:7" x14ac:dyDescent="0.25">
      <c r="A3398">
        <v>3396</v>
      </c>
      <c r="B3398">
        <v>3.9737128229680903E-2</v>
      </c>
      <c r="C3398">
        <v>-9.4709685513837294E-2</v>
      </c>
      <c r="D3398">
        <v>-0.32922344628672201</v>
      </c>
      <c r="E3398">
        <v>0.20020918671535101</v>
      </c>
      <c r="F3398">
        <v>-4.6827681513940997E-2</v>
      </c>
      <c r="G3398">
        <v>-0.23477248351112201</v>
      </c>
    </row>
    <row r="3399" spans="1:7" x14ac:dyDescent="0.25">
      <c r="A3399">
        <v>3397</v>
      </c>
      <c r="B3399">
        <v>3.5779143088026003E-2</v>
      </c>
      <c r="C3399">
        <v>-9.4709685513837294E-2</v>
      </c>
      <c r="D3399">
        <v>-0.32922344628672201</v>
      </c>
      <c r="E3399">
        <v>0.20020918671535101</v>
      </c>
      <c r="F3399">
        <v>-4.6827681513940997E-2</v>
      </c>
      <c r="G3399">
        <v>-0.22616722404193301</v>
      </c>
    </row>
    <row r="3400" spans="1:7" x14ac:dyDescent="0.25">
      <c r="A3400">
        <v>3398</v>
      </c>
      <c r="B3400">
        <v>4.4384402557215701E-2</v>
      </c>
      <c r="C3400">
        <v>-9.4709685513837294E-2</v>
      </c>
      <c r="D3400">
        <v>-0.32922344628672201</v>
      </c>
      <c r="E3400">
        <v>0.20020918671535101</v>
      </c>
      <c r="F3400">
        <v>-4.6827681513940997E-2</v>
      </c>
      <c r="G3400">
        <v>-0.14855169592449999</v>
      </c>
    </row>
    <row r="3401" spans="1:7" x14ac:dyDescent="0.25">
      <c r="A3401">
        <v>3399</v>
      </c>
      <c r="B3401">
        <v>7.1624009893955107E-2</v>
      </c>
      <c r="C3401">
        <v>-4.4333764733144598E-2</v>
      </c>
      <c r="D3401">
        <v>-0.32922344628672201</v>
      </c>
      <c r="E3401">
        <v>0.20020918671535101</v>
      </c>
      <c r="F3401">
        <v>-4.6827681513940997E-2</v>
      </c>
      <c r="G3401">
        <v>-0.16768077756859201</v>
      </c>
    </row>
    <row r="3402" spans="1:7" x14ac:dyDescent="0.25">
      <c r="A3402">
        <v>3400</v>
      </c>
      <c r="B3402">
        <v>5.2494928249863099E-2</v>
      </c>
      <c r="C3402">
        <v>-4.4333764733144598E-2</v>
      </c>
      <c r="D3402">
        <v>-0.32922344628672201</v>
      </c>
      <c r="E3402">
        <v>0.20020918671535101</v>
      </c>
      <c r="F3402">
        <v>-4.6827681513940997E-2</v>
      </c>
      <c r="G3402">
        <v>-0.19105411535563999</v>
      </c>
    </row>
    <row r="3403" spans="1:7" x14ac:dyDescent="0.25">
      <c r="A3403">
        <v>3401</v>
      </c>
      <c r="B3403">
        <v>2.9121590462815101E-2</v>
      </c>
      <c r="C3403">
        <v>-4.4333764733144598E-2</v>
      </c>
      <c r="D3403">
        <v>-0.32922344628672201</v>
      </c>
      <c r="E3403">
        <v>0.20020918671535101</v>
      </c>
      <c r="F3403">
        <v>-4.6827681513940997E-2</v>
      </c>
      <c r="G3403">
        <v>-0.189464921868709</v>
      </c>
    </row>
    <row r="3404" spans="1:7" x14ac:dyDescent="0.25">
      <c r="A3404">
        <v>3402</v>
      </c>
      <c r="B3404">
        <v>3.07107839497468E-2</v>
      </c>
      <c r="C3404">
        <v>-4.4333764733144598E-2</v>
      </c>
      <c r="D3404">
        <v>-0.32922344628672201</v>
      </c>
      <c r="E3404">
        <v>0.20020918671535101</v>
      </c>
      <c r="F3404">
        <v>-4.6827681513940997E-2</v>
      </c>
      <c r="G3404">
        <v>-0.230375834025213</v>
      </c>
    </row>
    <row r="3405" spans="1:7" x14ac:dyDescent="0.25">
      <c r="A3405">
        <v>3403</v>
      </c>
      <c r="B3405">
        <v>5.9303167535168899E-2</v>
      </c>
      <c r="C3405">
        <v>-4.4333764733144598E-2</v>
      </c>
      <c r="D3405">
        <v>-0.398726742028648</v>
      </c>
      <c r="E3405">
        <v>0.20020918671535101</v>
      </c>
      <c r="F3405">
        <v>-4.6827681513940997E-2</v>
      </c>
      <c r="G3405">
        <v>-0.21924730736869</v>
      </c>
    </row>
    <row r="3406" spans="1:7" x14ac:dyDescent="0.25">
      <c r="A3406">
        <v>3404</v>
      </c>
      <c r="B3406">
        <v>7.0431694191692595E-2</v>
      </c>
      <c r="C3406">
        <v>-4.4333764733144598E-2</v>
      </c>
      <c r="D3406">
        <v>-0.398726742028648</v>
      </c>
      <c r="E3406">
        <v>0.20020918671535101</v>
      </c>
      <c r="F3406">
        <v>-4.6827681513940997E-2</v>
      </c>
      <c r="G3406">
        <v>-0.25447563553069902</v>
      </c>
    </row>
    <row r="3407" spans="1:7" x14ac:dyDescent="0.25">
      <c r="A3407">
        <v>3405</v>
      </c>
      <c r="B3407">
        <v>3.5203366029682798E-2</v>
      </c>
      <c r="C3407">
        <v>-4.4333764733144598E-2</v>
      </c>
      <c r="D3407">
        <v>-0.398726742028648</v>
      </c>
      <c r="E3407">
        <v>0.20020918671535101</v>
      </c>
      <c r="F3407">
        <v>-4.6827681513940997E-2</v>
      </c>
      <c r="G3407">
        <v>-0.25630462016301397</v>
      </c>
    </row>
    <row r="3408" spans="1:7" x14ac:dyDescent="0.25">
      <c r="A3408">
        <v>3406</v>
      </c>
      <c r="B3408">
        <v>3.3374381397368202E-2</v>
      </c>
      <c r="C3408">
        <v>-4.4333764733144598E-2</v>
      </c>
      <c r="D3408">
        <v>-0.398726742028648</v>
      </c>
      <c r="E3408">
        <v>0.20020918671535101</v>
      </c>
      <c r="F3408">
        <v>-4.6827681513940997E-2</v>
      </c>
      <c r="G3408">
        <v>-0.281754710282625</v>
      </c>
    </row>
    <row r="3409" spans="1:7" x14ac:dyDescent="0.25">
      <c r="A3409">
        <v>3407</v>
      </c>
      <c r="B3409">
        <v>7.92429127775688E-3</v>
      </c>
      <c r="C3409">
        <v>-4.4333764733144598E-2</v>
      </c>
      <c r="D3409">
        <v>-0.398726742028648</v>
      </c>
      <c r="E3409">
        <v>0.20020918671535101</v>
      </c>
      <c r="F3409">
        <v>-4.6827681513940997E-2</v>
      </c>
      <c r="G3409">
        <v>-0.30090019840297999</v>
      </c>
    </row>
    <row r="3410" spans="1:7" x14ac:dyDescent="0.25">
      <c r="A3410">
        <v>3408</v>
      </c>
      <c r="B3410">
        <v>-1.12211968425981E-2</v>
      </c>
      <c r="C3410">
        <v>-4.4333764733144598E-2</v>
      </c>
      <c r="D3410">
        <v>-0.398726742028648</v>
      </c>
      <c r="E3410">
        <v>0.20020918671535101</v>
      </c>
      <c r="F3410">
        <v>-4.6827681513940997E-2</v>
      </c>
      <c r="G3410">
        <v>-0.30828664716820398</v>
      </c>
    </row>
    <row r="3411" spans="1:7" x14ac:dyDescent="0.25">
      <c r="A3411">
        <v>3409</v>
      </c>
      <c r="B3411">
        <v>-1.8607645607821899E-2</v>
      </c>
      <c r="C3411">
        <v>-4.4333764733144598E-2</v>
      </c>
      <c r="D3411">
        <v>-0.398726742028648</v>
      </c>
      <c r="E3411">
        <v>0.20020918671535101</v>
      </c>
      <c r="F3411">
        <v>-4.6827681513940997E-2</v>
      </c>
      <c r="G3411">
        <v>-0.32350971902730802</v>
      </c>
    </row>
    <row r="3412" spans="1:7" x14ac:dyDescent="0.25">
      <c r="A3412">
        <v>3410</v>
      </c>
      <c r="B3412">
        <v>-2.6428910786660601E-2</v>
      </c>
      <c r="C3412">
        <v>-5.1735571413409301E-2</v>
      </c>
      <c r="D3412">
        <v>-0.398726742028648</v>
      </c>
      <c r="E3412">
        <v>0.20020918671535101</v>
      </c>
      <c r="F3412">
        <v>-4.6827681513940997E-2</v>
      </c>
      <c r="G3412">
        <v>-0.31748831828187302</v>
      </c>
    </row>
    <row r="3413" spans="1:7" x14ac:dyDescent="0.25">
      <c r="A3413">
        <v>3411</v>
      </c>
      <c r="B3413">
        <v>-2.0407510041225801E-2</v>
      </c>
      <c r="C3413">
        <v>-5.1735571413409301E-2</v>
      </c>
      <c r="D3413">
        <v>-0.398726742028648</v>
      </c>
      <c r="E3413">
        <v>0.20020918671535101</v>
      </c>
      <c r="F3413">
        <v>-4.6827681513940997E-2</v>
      </c>
      <c r="G3413">
        <v>-0.30372550829356898</v>
      </c>
    </row>
    <row r="3414" spans="1:7" x14ac:dyDescent="0.25">
      <c r="A3414">
        <v>3412</v>
      </c>
      <c r="B3414">
        <v>-6.6447000529222897E-3</v>
      </c>
      <c r="C3414">
        <v>-5.1735571413409301E-2</v>
      </c>
      <c r="D3414">
        <v>-0.398726742028648</v>
      </c>
      <c r="E3414">
        <v>0.20020918671535101</v>
      </c>
      <c r="F3414">
        <v>-4.6827681513940997E-2</v>
      </c>
      <c r="G3414">
        <v>-0.30243068271693602</v>
      </c>
    </row>
    <row r="3415" spans="1:7" x14ac:dyDescent="0.25">
      <c r="A3415">
        <v>3413</v>
      </c>
      <c r="B3415">
        <v>-5.3498744762886996E-3</v>
      </c>
      <c r="C3415">
        <v>-5.1735571413409301E-2</v>
      </c>
      <c r="D3415">
        <v>-0.398726742028648</v>
      </c>
      <c r="E3415">
        <v>0.20020918671535101</v>
      </c>
      <c r="F3415">
        <v>-4.6827681513940997E-2</v>
      </c>
      <c r="G3415">
        <v>-0.27316114695712501</v>
      </c>
    </row>
    <row r="3416" spans="1:7" x14ac:dyDescent="0.25">
      <c r="A3416">
        <v>3414</v>
      </c>
      <c r="B3416">
        <v>2.3919661283522398E-2</v>
      </c>
      <c r="C3416">
        <v>-5.1735571413409301E-2</v>
      </c>
      <c r="D3416">
        <v>-0.398726742028648</v>
      </c>
      <c r="E3416">
        <v>0.20020918671535101</v>
      </c>
      <c r="F3416">
        <v>-4.6827681513940997E-2</v>
      </c>
      <c r="G3416">
        <v>-0.30394434242092799</v>
      </c>
    </row>
    <row r="3417" spans="1:7" x14ac:dyDescent="0.25">
      <c r="A3417">
        <v>3415</v>
      </c>
      <c r="B3417">
        <v>-6.8635341802814496E-3</v>
      </c>
      <c r="C3417">
        <v>-5.1735571413409301E-2</v>
      </c>
      <c r="D3417">
        <v>-0.398726742028648</v>
      </c>
      <c r="E3417">
        <v>0.20020918671535101</v>
      </c>
      <c r="F3417">
        <v>-4.6827681513940997E-2</v>
      </c>
      <c r="G3417">
        <v>-0.29343801695216898</v>
      </c>
    </row>
    <row r="3418" spans="1:7" x14ac:dyDescent="0.25">
      <c r="A3418">
        <v>3416</v>
      </c>
      <c r="B3418">
        <v>3.6427912884783899E-3</v>
      </c>
      <c r="C3418">
        <v>-5.1735571413409301E-2</v>
      </c>
      <c r="D3418">
        <v>-0.398726742028648</v>
      </c>
      <c r="E3418">
        <v>0.20020918671535101</v>
      </c>
      <c r="F3418">
        <v>-4.6827681513940997E-2</v>
      </c>
      <c r="G3418">
        <v>-0.31887279261887402</v>
      </c>
    </row>
    <row r="3419" spans="1:7" x14ac:dyDescent="0.25">
      <c r="A3419">
        <v>3417</v>
      </c>
      <c r="B3419">
        <v>-2.1791984378227099E-2</v>
      </c>
      <c r="C3419">
        <v>-5.1735571413409301E-2</v>
      </c>
      <c r="D3419">
        <v>-0.398726742028648</v>
      </c>
      <c r="E3419">
        <v>0.20020918671535101</v>
      </c>
      <c r="F3419">
        <v>-4.6827681513940997E-2</v>
      </c>
      <c r="G3419">
        <v>-0.34137836700914498</v>
      </c>
    </row>
    <row r="3420" spans="1:7" x14ac:dyDescent="0.25">
      <c r="A3420">
        <v>3418</v>
      </c>
      <c r="B3420">
        <v>-4.42975587684983E-2</v>
      </c>
      <c r="C3420">
        <v>-5.1735571413409301E-2</v>
      </c>
      <c r="D3420">
        <v>-0.398726742028648</v>
      </c>
      <c r="E3420">
        <v>0.20020918671535101</v>
      </c>
      <c r="F3420">
        <v>-4.6827681513940997E-2</v>
      </c>
      <c r="G3420">
        <v>-0.33370831335588902</v>
      </c>
    </row>
    <row r="3421" spans="1:7" x14ac:dyDescent="0.25">
      <c r="A3421">
        <v>3419</v>
      </c>
      <c r="B3421">
        <v>-3.6627505115242397E-2</v>
      </c>
      <c r="C3421">
        <v>-5.1735571413409301E-2</v>
      </c>
      <c r="D3421">
        <v>-0.398726742028648</v>
      </c>
      <c r="E3421">
        <v>0.20020918671535101</v>
      </c>
      <c r="F3421">
        <v>-4.6827681513940997E-2</v>
      </c>
      <c r="G3421">
        <v>-0.34104132029887402</v>
      </c>
    </row>
    <row r="3422" spans="1:7" x14ac:dyDescent="0.25">
      <c r="A3422">
        <v>3420</v>
      </c>
      <c r="B3422">
        <v>-4.3960512058227298E-2</v>
      </c>
      <c r="C3422">
        <v>-5.1735571413409301E-2</v>
      </c>
      <c r="D3422">
        <v>-0.398726742028648</v>
      </c>
      <c r="E3422">
        <v>0.20020918671535101</v>
      </c>
      <c r="F3422">
        <v>-4.6827681513940997E-2</v>
      </c>
      <c r="G3422">
        <v>-0.40301182356515503</v>
      </c>
    </row>
    <row r="3423" spans="1:7" x14ac:dyDescent="0.25">
      <c r="A3423">
        <v>3421</v>
      </c>
      <c r="B3423">
        <v>-6.6412465140068294E-2</v>
      </c>
      <c r="C3423">
        <v>-9.12541215978495E-2</v>
      </c>
      <c r="D3423">
        <v>-0.398726742028648</v>
      </c>
      <c r="E3423">
        <v>0.20020918671535101</v>
      </c>
      <c r="F3423">
        <v>-4.6827681513940997E-2</v>
      </c>
      <c r="G3423">
        <v>-0.39001079261848998</v>
      </c>
    </row>
    <row r="3424" spans="1:7" x14ac:dyDescent="0.25">
      <c r="A3424">
        <v>3422</v>
      </c>
      <c r="B3424">
        <v>-5.3411434193402503E-2</v>
      </c>
      <c r="C3424">
        <v>-9.12541215978495E-2</v>
      </c>
      <c r="D3424">
        <v>-0.398726742028648</v>
      </c>
      <c r="E3424">
        <v>0.20020918671535101</v>
      </c>
      <c r="F3424">
        <v>-4.6827681513940997E-2</v>
      </c>
      <c r="G3424">
        <v>-0.41516190376448397</v>
      </c>
    </row>
    <row r="3425" spans="1:7" x14ac:dyDescent="0.25">
      <c r="A3425">
        <v>3423</v>
      </c>
      <c r="B3425">
        <v>-7.8562545339397105E-2</v>
      </c>
      <c r="C3425">
        <v>-9.12541215978495E-2</v>
      </c>
      <c r="D3425">
        <v>-0.398726742028648</v>
      </c>
      <c r="E3425">
        <v>0.20020918671535101</v>
      </c>
      <c r="F3425">
        <v>-4.6827681513940997E-2</v>
      </c>
      <c r="G3425">
        <v>-0.44328743590436898</v>
      </c>
    </row>
    <row r="3426" spans="1:7" x14ac:dyDescent="0.25">
      <c r="A3426">
        <v>3424</v>
      </c>
      <c r="B3426">
        <v>-0.106688077479282</v>
      </c>
      <c r="C3426">
        <v>-9.12541215978495E-2</v>
      </c>
      <c r="D3426">
        <v>-0.398726742028648</v>
      </c>
      <c r="E3426">
        <v>0.20020918671535101</v>
      </c>
      <c r="F3426">
        <v>-4.6827681513940997E-2</v>
      </c>
      <c r="G3426">
        <v>-0.45115225169747603</v>
      </c>
    </row>
    <row r="3427" spans="1:7" x14ac:dyDescent="0.25">
      <c r="A3427">
        <v>3425</v>
      </c>
      <c r="B3427">
        <v>-0.114552893272388</v>
      </c>
      <c r="C3427">
        <v>-9.12541215978495E-2</v>
      </c>
      <c r="D3427">
        <v>-0.398726742028648</v>
      </c>
      <c r="E3427">
        <v>0.20020918671535101</v>
      </c>
      <c r="F3427">
        <v>-4.6827681513940997E-2</v>
      </c>
      <c r="G3427">
        <v>-0.46768103567687502</v>
      </c>
    </row>
    <row r="3428" spans="1:7" x14ac:dyDescent="0.25">
      <c r="A3428">
        <v>3426</v>
      </c>
      <c r="B3428">
        <v>-0.13108167725178699</v>
      </c>
      <c r="C3428">
        <v>-9.12541215978495E-2</v>
      </c>
      <c r="D3428">
        <v>-0.398726742028648</v>
      </c>
      <c r="E3428">
        <v>0.20020918671535101</v>
      </c>
      <c r="F3428">
        <v>-4.6827681513940997E-2</v>
      </c>
      <c r="G3428">
        <v>-0.438359668503916</v>
      </c>
    </row>
    <row r="3429" spans="1:7" x14ac:dyDescent="0.25">
      <c r="A3429">
        <v>3427</v>
      </c>
      <c r="B3429">
        <v>-0.10176031007882801</v>
      </c>
      <c r="C3429">
        <v>-9.12541215978495E-2</v>
      </c>
      <c r="D3429">
        <v>-0.398726742028648</v>
      </c>
      <c r="E3429">
        <v>0.20020918671535101</v>
      </c>
      <c r="F3429">
        <v>-4.6827681513940997E-2</v>
      </c>
      <c r="G3429">
        <v>-0.42092613806044399</v>
      </c>
    </row>
    <row r="3430" spans="1:7" x14ac:dyDescent="0.25">
      <c r="A3430">
        <v>3428</v>
      </c>
      <c r="B3430">
        <v>-8.43267796353563E-2</v>
      </c>
      <c r="C3430">
        <v>-9.12541215978495E-2</v>
      </c>
      <c r="D3430">
        <v>-0.398726742028648</v>
      </c>
      <c r="E3430">
        <v>0.20020918671535101</v>
      </c>
      <c r="F3430">
        <v>-4.6827681513940997E-2</v>
      </c>
      <c r="G3430">
        <v>-0.39214893489342301</v>
      </c>
    </row>
    <row r="3431" spans="1:7" x14ac:dyDescent="0.25">
      <c r="A3431">
        <v>3429</v>
      </c>
      <c r="B3431">
        <v>-5.5549576468335797E-2</v>
      </c>
      <c r="C3431">
        <v>-9.12541215978495E-2</v>
      </c>
      <c r="D3431">
        <v>-0.398726742028648</v>
      </c>
      <c r="E3431">
        <v>0.20020918671535101</v>
      </c>
      <c r="F3431">
        <v>-4.6827681513940997E-2</v>
      </c>
      <c r="G3431">
        <v>-0.40626678591234</v>
      </c>
    </row>
    <row r="3432" spans="1:7" x14ac:dyDescent="0.25">
      <c r="A3432">
        <v>3430</v>
      </c>
      <c r="B3432">
        <v>-6.9667427487253297E-2</v>
      </c>
      <c r="C3432">
        <v>-9.12541215978495E-2</v>
      </c>
      <c r="D3432">
        <v>-0.398726742028648</v>
      </c>
      <c r="E3432">
        <v>0.20020918671535101</v>
      </c>
      <c r="F3432">
        <v>-4.6827681513940997E-2</v>
      </c>
      <c r="G3432">
        <v>-0.41392112133591602</v>
      </c>
    </row>
    <row r="3433" spans="1:7" x14ac:dyDescent="0.25">
      <c r="A3433">
        <v>3431</v>
      </c>
      <c r="B3433">
        <v>-7.7321762910829206E-2</v>
      </c>
      <c r="C3433">
        <v>-9.12541215978495E-2</v>
      </c>
      <c r="D3433">
        <v>-0.398726742028648</v>
      </c>
      <c r="E3433">
        <v>0.20020918671535101</v>
      </c>
      <c r="F3433">
        <v>-4.6827681513940997E-2</v>
      </c>
      <c r="G3433">
        <v>-0.44907398879974902</v>
      </c>
    </row>
    <row r="3434" spans="1:7" x14ac:dyDescent="0.25">
      <c r="A3434">
        <v>3432</v>
      </c>
      <c r="B3434">
        <v>-0.10104233084811801</v>
      </c>
      <c r="C3434">
        <v>-0.102686421124393</v>
      </c>
      <c r="D3434">
        <v>-0.398726742028648</v>
      </c>
      <c r="E3434">
        <v>0.20020918671535101</v>
      </c>
      <c r="F3434">
        <v>-4.6827681513940997E-2</v>
      </c>
      <c r="G3434">
        <v>-0.45228438627793999</v>
      </c>
    </row>
    <row r="3435" spans="1:7" x14ac:dyDescent="0.25">
      <c r="A3435">
        <v>3433</v>
      </c>
      <c r="B3435">
        <v>-0.104252728326308</v>
      </c>
      <c r="C3435">
        <v>-0.102686421124393</v>
      </c>
      <c r="D3435">
        <v>-0.398726742028648</v>
      </c>
      <c r="E3435">
        <v>0.20020918671535101</v>
      </c>
      <c r="F3435">
        <v>-4.6827681513940997E-2</v>
      </c>
      <c r="G3435">
        <v>-0.47309711295794799</v>
      </c>
    </row>
    <row r="3436" spans="1:7" x14ac:dyDescent="0.25">
      <c r="A3436">
        <v>3434</v>
      </c>
      <c r="B3436">
        <v>-0.12506545500631699</v>
      </c>
      <c r="C3436">
        <v>-0.102686421124393</v>
      </c>
      <c r="D3436">
        <v>-0.398726742028648</v>
      </c>
      <c r="E3436">
        <v>0.20020918671535101</v>
      </c>
      <c r="F3436">
        <v>-4.6827681513940997E-2</v>
      </c>
      <c r="G3436">
        <v>-0.44626904786139199</v>
      </c>
    </row>
    <row r="3437" spans="1:7" x14ac:dyDescent="0.25">
      <c r="A3437">
        <v>3435</v>
      </c>
      <c r="B3437">
        <v>-9.82373899097609E-2</v>
      </c>
      <c r="C3437">
        <v>-0.102686421124393</v>
      </c>
      <c r="D3437">
        <v>-0.398726742028648</v>
      </c>
      <c r="E3437">
        <v>0.20020918671535101</v>
      </c>
      <c r="F3437">
        <v>-4.6827681513940997E-2</v>
      </c>
      <c r="G3437">
        <v>-0.41029342178987699</v>
      </c>
    </row>
    <row r="3438" spans="1:7" x14ac:dyDescent="0.25">
      <c r="A3438">
        <v>3436</v>
      </c>
      <c r="B3438">
        <v>-6.2261763838246199E-2</v>
      </c>
      <c r="C3438">
        <v>-0.102686421124393</v>
      </c>
      <c r="D3438">
        <v>-0.398726742028648</v>
      </c>
      <c r="E3438">
        <v>0.20020918671535101</v>
      </c>
      <c r="F3438">
        <v>-4.6827681513940997E-2</v>
      </c>
      <c r="G3438">
        <v>-0.434009125155007</v>
      </c>
    </row>
    <row r="3439" spans="1:7" x14ac:dyDescent="0.25">
      <c r="A3439">
        <v>3437</v>
      </c>
      <c r="B3439">
        <v>-8.5977467203376096E-2</v>
      </c>
      <c r="C3439">
        <v>-0.102686421124393</v>
      </c>
      <c r="D3439">
        <v>-0.398726742028648</v>
      </c>
      <c r="E3439">
        <v>0.20020918671535101</v>
      </c>
      <c r="F3439">
        <v>-4.6827681513940997E-2</v>
      </c>
      <c r="G3439">
        <v>-0.43011947780293802</v>
      </c>
    </row>
    <row r="3440" spans="1:7" x14ac:dyDescent="0.25">
      <c r="A3440">
        <v>3438</v>
      </c>
      <c r="B3440">
        <v>-8.2087819851307295E-2</v>
      </c>
      <c r="C3440">
        <v>-0.102686421124393</v>
      </c>
      <c r="D3440">
        <v>-0.398726742028648</v>
      </c>
      <c r="E3440">
        <v>0.20020918671535101</v>
      </c>
      <c r="F3440">
        <v>-4.6827681513940997E-2</v>
      </c>
      <c r="G3440">
        <v>-0.45044741669728899</v>
      </c>
    </row>
    <row r="3441" spans="1:7" x14ac:dyDescent="0.25">
      <c r="A3441">
        <v>3439</v>
      </c>
      <c r="B3441">
        <v>-0.102415758745658</v>
      </c>
      <c r="C3441">
        <v>-0.102686421124393</v>
      </c>
      <c r="D3441">
        <v>-0.398726742028648</v>
      </c>
      <c r="E3441">
        <v>0.20020918671535101</v>
      </c>
      <c r="F3441">
        <v>-4.6827681513940997E-2</v>
      </c>
      <c r="G3441">
        <v>-0.46161743370387798</v>
      </c>
    </row>
    <row r="3442" spans="1:7" x14ac:dyDescent="0.25">
      <c r="A3442">
        <v>3440</v>
      </c>
      <c r="B3442">
        <v>-0.113585775752246</v>
      </c>
      <c r="C3442">
        <v>-0.102686421124393</v>
      </c>
      <c r="D3442">
        <v>-0.398726742028648</v>
      </c>
      <c r="E3442">
        <v>0.20020918671535101</v>
      </c>
      <c r="F3442">
        <v>-4.6827681513940997E-2</v>
      </c>
      <c r="G3442">
        <v>-0.43185096448858401</v>
      </c>
    </row>
    <row r="3443" spans="1:7" x14ac:dyDescent="0.25">
      <c r="A3443">
        <v>3441</v>
      </c>
      <c r="B3443">
        <v>-8.3819306536953506E-2</v>
      </c>
      <c r="C3443">
        <v>-0.102686421124393</v>
      </c>
      <c r="D3443">
        <v>-0.398726742028648</v>
      </c>
      <c r="E3443">
        <v>0.20020918671535101</v>
      </c>
      <c r="F3443">
        <v>-4.6827681513940997E-2</v>
      </c>
      <c r="G3443">
        <v>-0.41608212183753501</v>
      </c>
    </row>
    <row r="3444" spans="1:7" x14ac:dyDescent="0.25">
      <c r="A3444">
        <v>3442</v>
      </c>
      <c r="B3444">
        <v>-6.8050463885903897E-2</v>
      </c>
      <c r="C3444">
        <v>-0.102686421124393</v>
      </c>
      <c r="D3444">
        <v>-0.398726742028648</v>
      </c>
      <c r="E3444">
        <v>0.20020918671535101</v>
      </c>
      <c r="F3444">
        <v>-4.6827681513940997E-2</v>
      </c>
      <c r="G3444">
        <v>-0.35051724063019901</v>
      </c>
    </row>
    <row r="3445" spans="1:7" x14ac:dyDescent="0.25">
      <c r="A3445">
        <v>3443</v>
      </c>
      <c r="B3445">
        <v>-7.2380510415196095E-2</v>
      </c>
      <c r="C3445">
        <v>-3.2791493387765297E-2</v>
      </c>
      <c r="D3445">
        <v>-0.398726742028648</v>
      </c>
      <c r="E3445">
        <v>0.20020918671535101</v>
      </c>
      <c r="F3445">
        <v>-4.6827681513940997E-2</v>
      </c>
      <c r="G3445">
        <v>-0.22869912249720201</v>
      </c>
    </row>
    <row r="3446" spans="1:7" x14ac:dyDescent="0.25">
      <c r="A3446">
        <v>3444</v>
      </c>
      <c r="B3446">
        <v>-4.0915438852389602E-2</v>
      </c>
      <c r="C3446">
        <v>-3.2791493387765297E-2</v>
      </c>
      <c r="D3446">
        <v>-0.308373695458458</v>
      </c>
      <c r="E3446">
        <v>0.20020918671535101</v>
      </c>
      <c r="F3446">
        <v>-4.6827681513940997E-2</v>
      </c>
      <c r="G3446">
        <v>-0.198878200416022</v>
      </c>
    </row>
    <row r="3447" spans="1:7" x14ac:dyDescent="0.25">
      <c r="A3447">
        <v>3445</v>
      </c>
      <c r="B3447">
        <v>-1.10945167712099E-2</v>
      </c>
      <c r="C3447">
        <v>-3.2791493387765297E-2</v>
      </c>
      <c r="D3447">
        <v>-0.308373695458458</v>
      </c>
      <c r="E3447">
        <v>0.20020918671535101</v>
      </c>
      <c r="F3447">
        <v>-4.6827681513940997E-2</v>
      </c>
      <c r="G3447">
        <v>-0.17128666220370201</v>
      </c>
    </row>
    <row r="3448" spans="1:7" x14ac:dyDescent="0.25">
      <c r="A3448">
        <v>3446</v>
      </c>
      <c r="B3448">
        <v>1.6497021441110201E-2</v>
      </c>
      <c r="C3448">
        <v>-3.2791493387765297E-2</v>
      </c>
      <c r="D3448">
        <v>-0.308373695458458</v>
      </c>
      <c r="E3448">
        <v>0.20020918671535101</v>
      </c>
      <c r="F3448">
        <v>-4.6827681513940997E-2</v>
      </c>
      <c r="G3448">
        <v>-0.172020326287427</v>
      </c>
    </row>
    <row r="3449" spans="1:7" x14ac:dyDescent="0.25">
      <c r="A3449">
        <v>3447</v>
      </c>
      <c r="B3449">
        <v>1.57633573573847E-2</v>
      </c>
      <c r="C3449">
        <v>-3.2791493387765297E-2</v>
      </c>
      <c r="D3449">
        <v>-0.308373695458458</v>
      </c>
      <c r="E3449">
        <v>0.20020918671535101</v>
      </c>
      <c r="F3449">
        <v>-4.6827681513940997E-2</v>
      </c>
      <c r="G3449">
        <v>-0.142302243718401</v>
      </c>
    </row>
    <row r="3450" spans="1:7" x14ac:dyDescent="0.25">
      <c r="A3450">
        <v>3448</v>
      </c>
      <c r="B3450">
        <v>4.5481439926410697E-2</v>
      </c>
      <c r="C3450">
        <v>-3.2791493387765297E-2</v>
      </c>
      <c r="D3450">
        <v>-0.308373695458458</v>
      </c>
      <c r="E3450">
        <v>0.20020918671535101</v>
      </c>
      <c r="F3450">
        <v>-4.6827681513940997E-2</v>
      </c>
      <c r="G3450">
        <v>-0.14462299915533999</v>
      </c>
    </row>
    <row r="3451" spans="1:7" x14ac:dyDescent="0.25">
      <c r="A3451">
        <v>3449</v>
      </c>
      <c r="B3451">
        <v>4.3160684489472197E-2</v>
      </c>
      <c r="C3451">
        <v>-3.2791493387765297E-2</v>
      </c>
      <c r="D3451">
        <v>-0.308373695458458</v>
      </c>
      <c r="E3451">
        <v>0.20020918671535101</v>
      </c>
      <c r="F3451">
        <v>-4.6827681513940997E-2</v>
      </c>
      <c r="G3451">
        <v>-0.17610073759888101</v>
      </c>
    </row>
    <row r="3452" spans="1:7" x14ac:dyDescent="0.25">
      <c r="A3452">
        <v>3450</v>
      </c>
      <c r="B3452">
        <v>1.1682946045931E-2</v>
      </c>
      <c r="C3452">
        <v>-3.2791493387765297E-2</v>
      </c>
      <c r="D3452">
        <v>-0.308373695458458</v>
      </c>
      <c r="E3452">
        <v>0.20020918671535101</v>
      </c>
      <c r="F3452">
        <v>-4.6827681513940997E-2</v>
      </c>
      <c r="G3452">
        <v>-0.152881722044521</v>
      </c>
    </row>
    <row r="3453" spans="1:7" x14ac:dyDescent="0.25">
      <c r="A3453">
        <v>3451</v>
      </c>
      <c r="B3453">
        <v>3.4901961600291603E-2</v>
      </c>
      <c r="C3453">
        <v>-3.2791493387765297E-2</v>
      </c>
      <c r="D3453">
        <v>-0.308373695458458</v>
      </c>
      <c r="E3453">
        <v>0.20020918671535101</v>
      </c>
      <c r="F3453">
        <v>-4.6827681513940997E-2</v>
      </c>
      <c r="G3453">
        <v>-0.13713694502575599</v>
      </c>
    </row>
    <row r="3454" spans="1:7" x14ac:dyDescent="0.25">
      <c r="A3454">
        <v>3452</v>
      </c>
      <c r="B3454">
        <v>5.0646738619056601E-2</v>
      </c>
      <c r="C3454">
        <v>-3.2791493387765297E-2</v>
      </c>
      <c r="D3454">
        <v>-0.308373695458458</v>
      </c>
      <c r="E3454">
        <v>0.20020918671535101</v>
      </c>
      <c r="F3454">
        <v>-4.6827681513940997E-2</v>
      </c>
      <c r="G3454">
        <v>-0.166924838046734</v>
      </c>
    </row>
    <row r="3455" spans="1:7" x14ac:dyDescent="0.25">
      <c r="A3455">
        <v>3453</v>
      </c>
      <c r="B3455">
        <v>2.08588455980784E-2</v>
      </c>
      <c r="C3455">
        <v>-3.2791493387765297E-2</v>
      </c>
      <c r="D3455">
        <v>-0.308373695458458</v>
      </c>
      <c r="E3455">
        <v>0.20020918671535101</v>
      </c>
      <c r="F3455">
        <v>-4.6827681513940997E-2</v>
      </c>
      <c r="G3455">
        <v>-0.121602764521998</v>
      </c>
    </row>
    <row r="3456" spans="1:7" x14ac:dyDescent="0.25">
      <c r="A3456">
        <v>3454</v>
      </c>
      <c r="B3456">
        <v>3.5291280158297402E-3</v>
      </c>
      <c r="C3456">
        <v>2.98602977192193E-2</v>
      </c>
      <c r="D3456">
        <v>-0.308373695458458</v>
      </c>
      <c r="E3456">
        <v>0.20020918671535101</v>
      </c>
      <c r="F3456">
        <v>-4.6827681513940997E-2</v>
      </c>
      <c r="G3456">
        <v>-9.3015431442200605E-2</v>
      </c>
    </row>
    <row r="3457" spans="1:7" x14ac:dyDescent="0.25">
      <c r="A3457">
        <v>3455</v>
      </c>
      <c r="B3457">
        <v>3.2116461095627297E-2</v>
      </c>
      <c r="C3457">
        <v>2.98602977192193E-2</v>
      </c>
      <c r="D3457">
        <v>-0.308373695458458</v>
      </c>
      <c r="E3457">
        <v>0.20020918671535101</v>
      </c>
      <c r="F3457">
        <v>-4.6827681513940997E-2</v>
      </c>
      <c r="G3457">
        <v>-8.6575203560231503E-2</v>
      </c>
    </row>
    <row r="3458" spans="1:7" x14ac:dyDescent="0.25">
      <c r="A3458">
        <v>3456</v>
      </c>
      <c r="B3458">
        <v>3.8556688977596398E-2</v>
      </c>
      <c r="C3458">
        <v>2.98602977192193E-2</v>
      </c>
      <c r="D3458">
        <v>-0.308373695458458</v>
      </c>
      <c r="E3458">
        <v>0.20020918671535101</v>
      </c>
      <c r="F3458">
        <v>-4.6827681513940997E-2</v>
      </c>
      <c r="G3458">
        <v>-5.6620178450277898E-2</v>
      </c>
    </row>
    <row r="3459" spans="1:7" x14ac:dyDescent="0.25">
      <c r="A3459">
        <v>3457</v>
      </c>
      <c r="B3459">
        <v>6.8511714087549996E-2</v>
      </c>
      <c r="C3459">
        <v>2.98602977192193E-2</v>
      </c>
      <c r="D3459">
        <v>-0.308373695458458</v>
      </c>
      <c r="E3459">
        <v>0.20020918671535101</v>
      </c>
      <c r="F3459">
        <v>-4.6827681513940997E-2</v>
      </c>
      <c r="G3459">
        <v>-0.14933956977164101</v>
      </c>
    </row>
    <row r="3460" spans="1:7" x14ac:dyDescent="0.25">
      <c r="A3460">
        <v>3458</v>
      </c>
      <c r="B3460">
        <v>9.1368638060401394E-2</v>
      </c>
      <c r="C3460">
        <v>2.98602977192193E-2</v>
      </c>
      <c r="D3460">
        <v>-0.308373695458458</v>
      </c>
      <c r="E3460">
        <v>8.4632871421136693E-2</v>
      </c>
      <c r="F3460">
        <v>-4.6827681513940997E-2</v>
      </c>
      <c r="G3460">
        <v>-0.158341727758715</v>
      </c>
    </row>
    <row r="3461" spans="1:7" x14ac:dyDescent="0.25">
      <c r="A3461">
        <v>3459</v>
      </c>
      <c r="B3461">
        <v>8.23664800733276E-2</v>
      </c>
      <c r="C3461">
        <v>2.98602977192193E-2</v>
      </c>
      <c r="D3461">
        <v>-0.308373695458458</v>
      </c>
      <c r="E3461">
        <v>8.4632871421136693E-2</v>
      </c>
      <c r="F3461">
        <v>-4.6827681513940997E-2</v>
      </c>
      <c r="G3461">
        <v>-0.19528776116226099</v>
      </c>
    </row>
    <row r="3462" spans="1:7" x14ac:dyDescent="0.25">
      <c r="A3462">
        <v>3460</v>
      </c>
      <c r="B3462">
        <v>4.5420446669781803E-2</v>
      </c>
      <c r="C3462">
        <v>2.98602977192193E-2</v>
      </c>
      <c r="D3462">
        <v>-0.308373695458458</v>
      </c>
      <c r="E3462">
        <v>8.4632871421136693E-2</v>
      </c>
      <c r="F3462">
        <v>-4.6827681513940997E-2</v>
      </c>
      <c r="G3462">
        <v>-0.19068115252835999</v>
      </c>
    </row>
    <row r="3463" spans="1:7" x14ac:dyDescent="0.25">
      <c r="A3463">
        <v>3461</v>
      </c>
      <c r="B3463">
        <v>5.0027055303683003E-2</v>
      </c>
      <c r="C3463">
        <v>2.98602977192193E-2</v>
      </c>
      <c r="D3463">
        <v>-0.308373695458458</v>
      </c>
      <c r="E3463">
        <v>8.4632871421136693E-2</v>
      </c>
      <c r="F3463">
        <v>-4.6827681513940997E-2</v>
      </c>
      <c r="G3463">
        <v>-0.184983539803591</v>
      </c>
    </row>
    <row r="3464" spans="1:7" x14ac:dyDescent="0.25">
      <c r="A3464">
        <v>3462</v>
      </c>
      <c r="B3464">
        <v>5.5724668028451101E-2</v>
      </c>
      <c r="C3464">
        <v>2.98602977192193E-2</v>
      </c>
      <c r="D3464">
        <v>-0.308373695458458</v>
      </c>
      <c r="E3464">
        <v>8.4632871421136693E-2</v>
      </c>
      <c r="F3464">
        <v>-4.6827681513940997E-2</v>
      </c>
      <c r="G3464">
        <v>-0.21473247664940101</v>
      </c>
    </row>
    <row r="3465" spans="1:7" x14ac:dyDescent="0.25">
      <c r="A3465">
        <v>3463</v>
      </c>
      <c r="B3465">
        <v>2.5975731182641799E-2</v>
      </c>
      <c r="C3465">
        <v>2.98602977192193E-2</v>
      </c>
      <c r="D3465">
        <v>-0.308373695458458</v>
      </c>
      <c r="E3465">
        <v>8.4632871421136693E-2</v>
      </c>
      <c r="F3465">
        <v>-4.6827681513940997E-2</v>
      </c>
      <c r="G3465">
        <v>-0.18440982992976701</v>
      </c>
    </row>
    <row r="3466" spans="1:7" x14ac:dyDescent="0.25">
      <c r="A3466">
        <v>3464</v>
      </c>
      <c r="B3466">
        <v>5.6298377902275702E-2</v>
      </c>
      <c r="C3466">
        <v>2.98602977192193E-2</v>
      </c>
      <c r="D3466">
        <v>-0.308373695458458</v>
      </c>
      <c r="E3466">
        <v>8.4632871421136693E-2</v>
      </c>
      <c r="F3466">
        <v>-4.6827681513940997E-2</v>
      </c>
      <c r="G3466">
        <v>-0.18329027777513801</v>
      </c>
    </row>
    <row r="3467" spans="1:7" x14ac:dyDescent="0.25">
      <c r="A3467">
        <v>3465</v>
      </c>
      <c r="B3467">
        <v>4.55308622142735E-2</v>
      </c>
      <c r="C3467">
        <v>4.1747365561850602E-2</v>
      </c>
      <c r="D3467">
        <v>-0.308373695458458</v>
      </c>
      <c r="E3467">
        <v>8.4632871421136693E-2</v>
      </c>
      <c r="F3467">
        <v>-4.6827681513940997E-2</v>
      </c>
      <c r="G3467">
        <v>-0.19297207481702</v>
      </c>
    </row>
    <row r="3468" spans="1:7" x14ac:dyDescent="0.25">
      <c r="A3468">
        <v>3466</v>
      </c>
      <c r="B3468">
        <v>3.5849065172391302E-2</v>
      </c>
      <c r="C3468">
        <v>4.1747365561850602E-2</v>
      </c>
      <c r="D3468">
        <v>-0.308373695458458</v>
      </c>
      <c r="E3468">
        <v>8.4632871421136693E-2</v>
      </c>
      <c r="F3468">
        <v>-4.6827681513940997E-2</v>
      </c>
      <c r="G3468">
        <v>-0.22362096315475499</v>
      </c>
    </row>
    <row r="3469" spans="1:7" x14ac:dyDescent="0.25">
      <c r="A3469">
        <v>3467</v>
      </c>
      <c r="B3469">
        <v>5.20017683465618E-3</v>
      </c>
      <c r="C3469">
        <v>4.1747365561850602E-2</v>
      </c>
      <c r="D3469">
        <v>-0.308373695458458</v>
      </c>
      <c r="E3469">
        <v>8.4632871421136693E-2</v>
      </c>
      <c r="F3469">
        <v>-4.6827681513940997E-2</v>
      </c>
      <c r="G3469">
        <v>-0.20550617383603201</v>
      </c>
    </row>
    <row r="3470" spans="1:7" x14ac:dyDescent="0.25">
      <c r="A3470">
        <v>3468</v>
      </c>
      <c r="B3470">
        <v>2.3314966153379298E-2</v>
      </c>
      <c r="C3470">
        <v>4.1747365561850602E-2</v>
      </c>
      <c r="D3470">
        <v>-0.308373695458458</v>
      </c>
      <c r="E3470">
        <v>8.4632871421136693E-2</v>
      </c>
      <c r="F3470">
        <v>-4.6827681513940997E-2</v>
      </c>
      <c r="G3470">
        <v>-0.23338950892808399</v>
      </c>
    </row>
    <row r="3471" spans="1:7" x14ac:dyDescent="0.25">
      <c r="A3471">
        <v>3469</v>
      </c>
      <c r="B3471">
        <v>-4.5683689386725899E-3</v>
      </c>
      <c r="C3471">
        <v>4.1747365561850602E-2</v>
      </c>
      <c r="D3471">
        <v>-0.308373695458458</v>
      </c>
      <c r="E3471">
        <v>8.4632871421136693E-2</v>
      </c>
      <c r="F3471">
        <v>-4.6827681513940997E-2</v>
      </c>
      <c r="G3471">
        <v>-0.20393698781206701</v>
      </c>
    </row>
    <row r="3472" spans="1:7" x14ac:dyDescent="0.25">
      <c r="A3472">
        <v>3470</v>
      </c>
      <c r="B3472">
        <v>2.4884152177344E-2</v>
      </c>
      <c r="C3472">
        <v>4.1747365561850602E-2</v>
      </c>
      <c r="D3472">
        <v>-0.308373695458458</v>
      </c>
      <c r="E3472">
        <v>8.4632871421136693E-2</v>
      </c>
      <c r="F3472">
        <v>-4.6827681513940997E-2</v>
      </c>
      <c r="G3472">
        <v>-0.21852010991669199</v>
      </c>
    </row>
    <row r="3473" spans="1:7" x14ac:dyDescent="0.25">
      <c r="A3473">
        <v>3471</v>
      </c>
      <c r="B3473">
        <v>1.03010300727196E-2</v>
      </c>
      <c r="C3473">
        <v>4.1747365561850602E-2</v>
      </c>
      <c r="D3473">
        <v>-0.308373695458458</v>
      </c>
      <c r="E3473">
        <v>8.4632871421136693E-2</v>
      </c>
      <c r="F3473">
        <v>-4.6827681513940997E-2</v>
      </c>
      <c r="G3473">
        <v>-0.20660916534745</v>
      </c>
    </row>
    <row r="3474" spans="1:7" x14ac:dyDescent="0.25">
      <c r="A3474">
        <v>3472</v>
      </c>
      <c r="B3474">
        <v>2.2211974641961198E-2</v>
      </c>
      <c r="C3474">
        <v>4.1747365561850602E-2</v>
      </c>
      <c r="D3474">
        <v>-0.308373695458458</v>
      </c>
      <c r="E3474">
        <v>8.4632871421136693E-2</v>
      </c>
      <c r="F3474">
        <v>-4.6827681513940997E-2</v>
      </c>
      <c r="G3474">
        <v>-0.18997371219268999</v>
      </c>
    </row>
    <row r="3475" spans="1:7" x14ac:dyDescent="0.25">
      <c r="A3475">
        <v>3473</v>
      </c>
      <c r="B3475">
        <v>3.8847427796721103E-2</v>
      </c>
      <c r="C3475">
        <v>4.1747365561850602E-2</v>
      </c>
      <c r="D3475">
        <v>-0.308373695458458</v>
      </c>
      <c r="E3475">
        <v>8.4632871421136693E-2</v>
      </c>
      <c r="F3475">
        <v>-4.6827681513940997E-2</v>
      </c>
      <c r="G3475">
        <v>-0.170339945369468</v>
      </c>
    </row>
    <row r="3476" spans="1:7" x14ac:dyDescent="0.25">
      <c r="A3476">
        <v>3474</v>
      </c>
      <c r="B3476">
        <v>5.8481194619943402E-2</v>
      </c>
      <c r="C3476">
        <v>4.1747365561850602E-2</v>
      </c>
      <c r="D3476">
        <v>-0.308373695458458</v>
      </c>
      <c r="E3476">
        <v>8.4632871421136693E-2</v>
      </c>
      <c r="F3476">
        <v>-4.6827681513940997E-2</v>
      </c>
      <c r="G3476">
        <v>-0.16873488725913199</v>
      </c>
    </row>
    <row r="3477" spans="1:7" x14ac:dyDescent="0.25">
      <c r="A3477">
        <v>3475</v>
      </c>
      <c r="B3477">
        <v>6.00862527302789E-2</v>
      </c>
      <c r="C3477">
        <v>4.1747365561850602E-2</v>
      </c>
      <c r="D3477">
        <v>-0.308373695458458</v>
      </c>
      <c r="E3477">
        <v>8.4632871421136693E-2</v>
      </c>
      <c r="F3477">
        <v>-4.6827681513940997E-2</v>
      </c>
      <c r="G3477">
        <v>-0.164478425682724</v>
      </c>
    </row>
    <row r="3478" spans="1:7" x14ac:dyDescent="0.25">
      <c r="A3478">
        <v>3476</v>
      </c>
      <c r="B3478">
        <v>7.7971110853009798E-2</v>
      </c>
      <c r="C3478">
        <v>2.8118969015528201E-2</v>
      </c>
      <c r="D3478">
        <v>-0.308373695458458</v>
      </c>
      <c r="E3478">
        <v>8.4632871421136693E-2</v>
      </c>
      <c r="F3478">
        <v>-4.6827681513940997E-2</v>
      </c>
      <c r="G3478">
        <v>-0.15020865087006799</v>
      </c>
    </row>
    <row r="3479" spans="1:7" x14ac:dyDescent="0.25">
      <c r="A3479">
        <v>3477</v>
      </c>
      <c r="B3479">
        <v>9.2240885665665601E-2</v>
      </c>
      <c r="C3479">
        <v>2.8118969015528201E-2</v>
      </c>
      <c r="D3479">
        <v>-0.308373695458458</v>
      </c>
      <c r="E3479">
        <v>8.4632871421136693E-2</v>
      </c>
      <c r="F3479">
        <v>-4.6827681513940997E-2</v>
      </c>
      <c r="G3479">
        <v>-0.173308124977609</v>
      </c>
    </row>
    <row r="3480" spans="1:7" x14ac:dyDescent="0.25">
      <c r="A3480">
        <v>3478</v>
      </c>
      <c r="B3480">
        <v>6.9141411558125004E-2</v>
      </c>
      <c r="C3480">
        <v>2.8118969015528201E-2</v>
      </c>
      <c r="D3480">
        <v>-0.308373695458458</v>
      </c>
      <c r="E3480">
        <v>8.4632871421136693E-2</v>
      </c>
      <c r="F3480">
        <v>-4.6827681513940997E-2</v>
      </c>
      <c r="G3480">
        <v>-0.156806007888285</v>
      </c>
    </row>
    <row r="3481" spans="1:7" x14ac:dyDescent="0.25">
      <c r="A3481">
        <v>3479</v>
      </c>
      <c r="B3481">
        <v>8.5643528647448605E-2</v>
      </c>
      <c r="C3481">
        <v>2.8118969015528201E-2</v>
      </c>
      <c r="D3481">
        <v>-0.308373695458458</v>
      </c>
      <c r="E3481">
        <v>8.4632871421136693E-2</v>
      </c>
      <c r="F3481">
        <v>-4.6827681513940997E-2</v>
      </c>
      <c r="G3481">
        <v>-0.15505683455907501</v>
      </c>
    </row>
    <row r="3482" spans="1:7" x14ac:dyDescent="0.25">
      <c r="A3482">
        <v>3480</v>
      </c>
      <c r="B3482">
        <v>8.7392701976658799E-2</v>
      </c>
      <c r="C3482">
        <v>2.8118969015528201E-2</v>
      </c>
      <c r="D3482">
        <v>-0.308373695458458</v>
      </c>
      <c r="E3482">
        <v>8.4632871421136693E-2</v>
      </c>
      <c r="F3482">
        <v>-4.6827681513940997E-2</v>
      </c>
      <c r="G3482">
        <v>-0.156185952946924</v>
      </c>
    </row>
    <row r="3483" spans="1:7" x14ac:dyDescent="0.25">
      <c r="A3483">
        <v>3481</v>
      </c>
      <c r="B3483">
        <v>8.6263583588810006E-2</v>
      </c>
      <c r="C3483">
        <v>2.8118969015528201E-2</v>
      </c>
      <c r="D3483">
        <v>-0.308373695458458</v>
      </c>
      <c r="E3483">
        <v>8.4632871421136693E-2</v>
      </c>
      <c r="F3483">
        <v>-4.6827681513940997E-2</v>
      </c>
      <c r="G3483">
        <v>-0.150394756841293</v>
      </c>
    </row>
    <row r="3484" spans="1:7" x14ac:dyDescent="0.25">
      <c r="A3484">
        <v>3482</v>
      </c>
      <c r="B3484">
        <v>9.2054779694441105E-2</v>
      </c>
      <c r="C3484">
        <v>2.8118969015528201E-2</v>
      </c>
      <c r="D3484">
        <v>-0.308373695458458</v>
      </c>
      <c r="E3484">
        <v>8.4632871421136693E-2</v>
      </c>
      <c r="F3484">
        <v>-4.6827681513940997E-2</v>
      </c>
      <c r="G3484">
        <v>-0.17439615304994799</v>
      </c>
    </row>
    <row r="3485" spans="1:7" x14ac:dyDescent="0.25">
      <c r="A3485">
        <v>3483</v>
      </c>
      <c r="B3485">
        <v>6.8053383485786198E-2</v>
      </c>
      <c r="C3485">
        <v>2.8118969015528201E-2</v>
      </c>
      <c r="D3485">
        <v>-0.308373695458458</v>
      </c>
      <c r="E3485">
        <v>8.4632871421136693E-2</v>
      </c>
      <c r="F3485">
        <v>-4.6827681513940997E-2</v>
      </c>
      <c r="G3485">
        <v>-0.17363426979846</v>
      </c>
    </row>
    <row r="3486" spans="1:7" x14ac:dyDescent="0.25">
      <c r="A3486">
        <v>3484</v>
      </c>
      <c r="B3486">
        <v>6.8815266737273603E-2</v>
      </c>
      <c r="C3486">
        <v>2.8118969015528201E-2</v>
      </c>
      <c r="D3486">
        <v>-0.308373695458458</v>
      </c>
      <c r="E3486">
        <v>8.4632871421136693E-2</v>
      </c>
      <c r="F3486">
        <v>-4.6827681513940997E-2</v>
      </c>
      <c r="G3486">
        <v>-0.11480337590020299</v>
      </c>
    </row>
    <row r="3487" spans="1:7" x14ac:dyDescent="0.25">
      <c r="A3487">
        <v>3485</v>
      </c>
      <c r="B3487">
        <v>6.2934692397462397E-2</v>
      </c>
      <c r="C3487">
        <v>2.8118969015528201E-2</v>
      </c>
      <c r="D3487">
        <v>-0.24366222722038899</v>
      </c>
      <c r="E3487">
        <v>8.4632871421136693E-2</v>
      </c>
      <c r="F3487">
        <v>-4.6827681513940997E-2</v>
      </c>
      <c r="G3487">
        <v>-8.7564600886308894E-2</v>
      </c>
    </row>
    <row r="3488" spans="1:7" x14ac:dyDescent="0.25">
      <c r="A3488">
        <v>3486</v>
      </c>
      <c r="B3488">
        <v>9.0173467411356595E-2</v>
      </c>
      <c r="C3488">
        <v>2.8118969015528201E-2</v>
      </c>
      <c r="D3488">
        <v>-0.24366222722038899</v>
      </c>
      <c r="E3488">
        <v>8.4632871421136693E-2</v>
      </c>
      <c r="F3488">
        <v>-4.6827681513940997E-2</v>
      </c>
      <c r="G3488">
        <v>-0.158351568469912</v>
      </c>
    </row>
    <row r="3489" spans="1:7" x14ac:dyDescent="0.25">
      <c r="A3489">
        <v>3487</v>
      </c>
      <c r="B3489">
        <v>7.3383030310713707E-2</v>
      </c>
      <c r="C3489">
        <v>-2.5877561467432302E-2</v>
      </c>
      <c r="D3489">
        <v>-0.24366222722038899</v>
      </c>
      <c r="E3489">
        <v>8.4632871421136693E-2</v>
      </c>
      <c r="F3489">
        <v>-4.6827681513940997E-2</v>
      </c>
      <c r="G3489">
        <v>-0.194934864292404</v>
      </c>
    </row>
    <row r="3490" spans="1:7" x14ac:dyDescent="0.25">
      <c r="A3490">
        <v>3488</v>
      </c>
      <c r="B3490">
        <v>3.6799734488222102E-2</v>
      </c>
      <c r="C3490">
        <v>-2.5877561467432302E-2</v>
      </c>
      <c r="D3490">
        <v>-0.24366222722038899</v>
      </c>
      <c r="E3490">
        <v>8.4632871421136693E-2</v>
      </c>
      <c r="F3490">
        <v>-4.6827681513940997E-2</v>
      </c>
      <c r="G3490">
        <v>-0.19150871079866499</v>
      </c>
    </row>
    <row r="3491" spans="1:7" x14ac:dyDescent="0.25">
      <c r="A3491">
        <v>3489</v>
      </c>
      <c r="B3491">
        <v>4.0225887981960598E-2</v>
      </c>
      <c r="C3491">
        <v>-2.5877561467432302E-2</v>
      </c>
      <c r="D3491">
        <v>-0.24366222722038899</v>
      </c>
      <c r="E3491">
        <v>8.4632871421136693E-2</v>
      </c>
      <c r="F3491">
        <v>-4.6827681513940997E-2</v>
      </c>
      <c r="G3491">
        <v>-0.173317175139969</v>
      </c>
    </row>
    <row r="3492" spans="1:7" x14ac:dyDescent="0.25">
      <c r="A3492">
        <v>3490</v>
      </c>
      <c r="B3492">
        <v>5.84174236406571E-2</v>
      </c>
      <c r="C3492">
        <v>-2.5877561467432302E-2</v>
      </c>
      <c r="D3492">
        <v>-0.24366222722038899</v>
      </c>
      <c r="E3492">
        <v>8.4632871421136693E-2</v>
      </c>
      <c r="F3492">
        <v>-4.6827681513940997E-2</v>
      </c>
      <c r="G3492">
        <v>-0.18918862829222799</v>
      </c>
    </row>
    <row r="3493" spans="1:7" x14ac:dyDescent="0.25">
      <c r="A3493">
        <v>3491</v>
      </c>
      <c r="B3493">
        <v>4.2545970488397998E-2</v>
      </c>
      <c r="C3493">
        <v>-2.5877561467432302E-2</v>
      </c>
      <c r="D3493">
        <v>-0.24366222722038899</v>
      </c>
      <c r="E3493">
        <v>8.4632871421136693E-2</v>
      </c>
      <c r="F3493">
        <v>-4.6827681513940997E-2</v>
      </c>
      <c r="G3493">
        <v>-0.16339296705725501</v>
      </c>
    </row>
    <row r="3494" spans="1:7" x14ac:dyDescent="0.25">
      <c r="A3494">
        <v>3492</v>
      </c>
      <c r="B3494">
        <v>6.8341631723370197E-2</v>
      </c>
      <c r="C3494">
        <v>-2.5877561467432302E-2</v>
      </c>
      <c r="D3494">
        <v>-0.24366222722038899</v>
      </c>
      <c r="E3494">
        <v>8.4632871421136693E-2</v>
      </c>
      <c r="F3494">
        <v>-4.6827681513940997E-2</v>
      </c>
      <c r="G3494">
        <v>-0.199200747517255</v>
      </c>
    </row>
    <row r="3495" spans="1:7" x14ac:dyDescent="0.25">
      <c r="A3495">
        <v>3493</v>
      </c>
      <c r="B3495">
        <v>3.2533851263371001E-2</v>
      </c>
      <c r="C3495">
        <v>-2.5877561467432302E-2</v>
      </c>
      <c r="D3495">
        <v>-0.24366222722038899</v>
      </c>
      <c r="E3495">
        <v>8.4632871421136693E-2</v>
      </c>
      <c r="F3495">
        <v>-4.6827681513940997E-2</v>
      </c>
      <c r="G3495">
        <v>-0.21627518017978001</v>
      </c>
    </row>
    <row r="3496" spans="1:7" x14ac:dyDescent="0.25">
      <c r="A3496">
        <v>3494</v>
      </c>
      <c r="B3496">
        <v>1.54594186008456E-2</v>
      </c>
      <c r="C3496">
        <v>-2.5877561467432302E-2</v>
      </c>
      <c r="D3496">
        <v>-0.24366222722038899</v>
      </c>
      <c r="E3496">
        <v>8.4632871421136693E-2</v>
      </c>
      <c r="F3496">
        <v>-4.6827681513940997E-2</v>
      </c>
      <c r="G3496">
        <v>-0.226518160428096</v>
      </c>
    </row>
    <row r="3497" spans="1:7" x14ac:dyDescent="0.25">
      <c r="A3497">
        <v>3495</v>
      </c>
      <c r="B3497">
        <v>5.2164383525292301E-3</v>
      </c>
      <c r="C3497">
        <v>-2.5877561467432302E-2</v>
      </c>
      <c r="D3497">
        <v>-0.24366222722038899</v>
      </c>
      <c r="E3497">
        <v>8.4632871421136693E-2</v>
      </c>
      <c r="F3497">
        <v>-4.6827681513940997E-2</v>
      </c>
      <c r="G3497">
        <v>-0.199616994845627</v>
      </c>
    </row>
    <row r="3498" spans="1:7" x14ac:dyDescent="0.25">
      <c r="A3498">
        <v>3496</v>
      </c>
      <c r="B3498">
        <v>3.2117603934998601E-2</v>
      </c>
      <c r="C3498">
        <v>-2.5877561467432302E-2</v>
      </c>
      <c r="D3498">
        <v>-0.24366222722038899</v>
      </c>
      <c r="E3498">
        <v>8.4632871421136693E-2</v>
      </c>
      <c r="F3498">
        <v>-4.6827681513940997E-2</v>
      </c>
      <c r="G3498">
        <v>-0.22832692274520799</v>
      </c>
    </row>
    <row r="3499" spans="1:7" x14ac:dyDescent="0.25">
      <c r="A3499">
        <v>3497</v>
      </c>
      <c r="B3499">
        <v>3.4076760354178801E-3</v>
      </c>
      <c r="C3499">
        <v>-2.5877561467432302E-2</v>
      </c>
      <c r="D3499">
        <v>-0.24366222722038899</v>
      </c>
      <c r="E3499">
        <v>8.4632871421136693E-2</v>
      </c>
      <c r="F3499">
        <v>-4.6827681513940997E-2</v>
      </c>
      <c r="G3499">
        <v>-0.276359066591431</v>
      </c>
    </row>
    <row r="3500" spans="1:7" x14ac:dyDescent="0.25">
      <c r="A3500">
        <v>3498</v>
      </c>
      <c r="B3500">
        <v>-3.0010509569713101E-2</v>
      </c>
      <c r="C3500">
        <v>-4.0491519708524E-2</v>
      </c>
      <c r="D3500">
        <v>-0.24366222722038899</v>
      </c>
      <c r="E3500">
        <v>8.4632871421136693E-2</v>
      </c>
      <c r="F3500">
        <v>-4.6827681513940997E-2</v>
      </c>
      <c r="G3500">
        <v>-0.27559902388888902</v>
      </c>
    </row>
    <row r="3501" spans="1:7" x14ac:dyDescent="0.25">
      <c r="A3501">
        <v>3499</v>
      </c>
      <c r="B3501">
        <v>-2.9250466867171199E-2</v>
      </c>
      <c r="C3501">
        <v>-4.0491519708524E-2</v>
      </c>
      <c r="D3501">
        <v>-0.24366222722038899</v>
      </c>
      <c r="E3501">
        <v>8.4632871421136693E-2</v>
      </c>
      <c r="F3501">
        <v>-4.6827681513940997E-2</v>
      </c>
      <c r="G3501">
        <v>-0.270166238111756</v>
      </c>
    </row>
    <row r="3502" spans="1:7" x14ac:dyDescent="0.25">
      <c r="A3502">
        <v>3500</v>
      </c>
      <c r="B3502">
        <v>-2.38176810900389E-2</v>
      </c>
      <c r="C3502">
        <v>-4.0491519708524E-2</v>
      </c>
      <c r="D3502">
        <v>-0.24366222722038899</v>
      </c>
      <c r="E3502">
        <v>8.4632871421136693E-2</v>
      </c>
      <c r="F3502">
        <v>-4.6827681513940997E-2</v>
      </c>
      <c r="G3502">
        <v>-0.29146239148320802</v>
      </c>
    </row>
    <row r="3503" spans="1:7" x14ac:dyDescent="0.25">
      <c r="A3503">
        <v>3501</v>
      </c>
      <c r="B3503">
        <v>-4.5113834461490997E-2</v>
      </c>
      <c r="C3503">
        <v>-4.0491519708524E-2</v>
      </c>
      <c r="D3503">
        <v>-0.24366222722038899</v>
      </c>
      <c r="E3503">
        <v>8.4632871421136693E-2</v>
      </c>
      <c r="F3503">
        <v>-4.6827681513940997E-2</v>
      </c>
      <c r="G3503">
        <v>-0.26269059647464199</v>
      </c>
    </row>
    <row r="3504" spans="1:7" x14ac:dyDescent="0.25">
      <c r="A3504">
        <v>3502</v>
      </c>
      <c r="B3504">
        <v>-1.63420394529247E-2</v>
      </c>
      <c r="C3504">
        <v>-4.0491519708524E-2</v>
      </c>
      <c r="D3504">
        <v>-0.24366222722038899</v>
      </c>
      <c r="E3504">
        <v>8.4632871421136693E-2</v>
      </c>
      <c r="F3504">
        <v>-4.6827681513940997E-2</v>
      </c>
      <c r="G3504">
        <v>-0.28244127422722198</v>
      </c>
    </row>
    <row r="3505" spans="1:7" x14ac:dyDescent="0.25">
      <c r="A3505">
        <v>3503</v>
      </c>
      <c r="B3505">
        <v>-3.6092717205504103E-2</v>
      </c>
      <c r="C3505">
        <v>-4.0491519708524E-2</v>
      </c>
      <c r="D3505">
        <v>-0.24366222722038899</v>
      </c>
      <c r="E3505">
        <v>8.4632871421136693E-2</v>
      </c>
      <c r="F3505">
        <v>-4.6827681513940997E-2</v>
      </c>
      <c r="G3505">
        <v>-0.25129060594137498</v>
      </c>
    </row>
    <row r="3506" spans="1:7" x14ac:dyDescent="0.25">
      <c r="A3506">
        <v>3504</v>
      </c>
      <c r="B3506">
        <v>-4.9420489196580503E-3</v>
      </c>
      <c r="C3506">
        <v>-4.0491519708524E-2</v>
      </c>
      <c r="D3506">
        <v>-0.24366222722038899</v>
      </c>
      <c r="E3506">
        <v>8.4632871421136693E-2</v>
      </c>
      <c r="F3506">
        <v>-4.6827681513940997E-2</v>
      </c>
      <c r="G3506">
        <v>-0.22194199545266999</v>
      </c>
    </row>
    <row r="3507" spans="1:7" x14ac:dyDescent="0.25">
      <c r="A3507">
        <v>3505</v>
      </c>
      <c r="B3507">
        <v>2.44065615690469E-2</v>
      </c>
      <c r="C3507">
        <v>-4.0491519708524E-2</v>
      </c>
      <c r="D3507">
        <v>-0.24366222722038899</v>
      </c>
      <c r="E3507">
        <v>8.4632871421136693E-2</v>
      </c>
      <c r="F3507">
        <v>-4.6827681513940997E-2</v>
      </c>
      <c r="G3507">
        <v>-0.246048544101728</v>
      </c>
    </row>
    <row r="3508" spans="1:7" x14ac:dyDescent="0.25">
      <c r="A3508">
        <v>3506</v>
      </c>
      <c r="B3508" s="1">
        <v>3.0001291998909098E-4</v>
      </c>
      <c r="C3508">
        <v>-4.0491519708524E-2</v>
      </c>
      <c r="D3508">
        <v>-0.24366222722038899</v>
      </c>
      <c r="E3508">
        <v>8.4632871421136693E-2</v>
      </c>
      <c r="F3508">
        <v>-4.6827681513940997E-2</v>
      </c>
      <c r="G3508">
        <v>-0.23639228276416199</v>
      </c>
    </row>
    <row r="3509" spans="1:7" x14ac:dyDescent="0.25">
      <c r="A3509">
        <v>3507</v>
      </c>
      <c r="B3509">
        <v>9.9562742575554294E-3</v>
      </c>
      <c r="C3509">
        <v>-4.0491519708524E-2</v>
      </c>
      <c r="D3509">
        <v>-0.24366222722038899</v>
      </c>
      <c r="E3509">
        <v>8.4632871421136693E-2</v>
      </c>
      <c r="F3509">
        <v>-4.6827681513940997E-2</v>
      </c>
      <c r="G3509">
        <v>-0.205760378355238</v>
      </c>
    </row>
    <row r="3510" spans="1:7" x14ac:dyDescent="0.25">
      <c r="A3510">
        <v>3508</v>
      </c>
      <c r="B3510">
        <v>4.0588178666479097E-2</v>
      </c>
      <c r="C3510">
        <v>-4.0491519708524E-2</v>
      </c>
      <c r="D3510">
        <v>-0.24366222722038899</v>
      </c>
      <c r="E3510">
        <v>8.4632871421136693E-2</v>
      </c>
      <c r="F3510">
        <v>-4.6827681513940997E-2</v>
      </c>
      <c r="G3510">
        <v>-0.14969465735922999</v>
      </c>
    </row>
    <row r="3511" spans="1:7" x14ac:dyDescent="0.25">
      <c r="A3511">
        <v>3509</v>
      </c>
      <c r="B3511">
        <v>3.9278014958310299E-2</v>
      </c>
      <c r="C3511">
        <v>1.6884364995652899E-2</v>
      </c>
      <c r="D3511">
        <v>-0.24366222722038899</v>
      </c>
      <c r="E3511">
        <v>8.4632871421136693E-2</v>
      </c>
      <c r="F3511">
        <v>-4.6827681513940997E-2</v>
      </c>
      <c r="G3511">
        <v>-0.178303380095644</v>
      </c>
    </row>
    <row r="3512" spans="1:7" x14ac:dyDescent="0.25">
      <c r="A3512">
        <v>3510</v>
      </c>
      <c r="B3512">
        <v>1.0669292221896699E-2</v>
      </c>
      <c r="C3512">
        <v>1.6884364995652899E-2</v>
      </c>
      <c r="D3512">
        <v>-0.24366222722038899</v>
      </c>
      <c r="E3512">
        <v>8.4632871421136693E-2</v>
      </c>
      <c r="F3512">
        <v>-4.6827681513940997E-2</v>
      </c>
      <c r="G3512">
        <v>-0.175145191881447</v>
      </c>
    </row>
    <row r="3513" spans="1:7" x14ac:dyDescent="0.25">
      <c r="A3513">
        <v>3511</v>
      </c>
      <c r="B3513">
        <v>1.3827480436093499E-2</v>
      </c>
      <c r="C3513">
        <v>1.6884364995652899E-2</v>
      </c>
      <c r="D3513">
        <v>-0.24366222722038899</v>
      </c>
      <c r="E3513">
        <v>8.4632871421136693E-2</v>
      </c>
      <c r="F3513">
        <v>-4.6827681513940997E-2</v>
      </c>
      <c r="G3513">
        <v>-0.172672667736811</v>
      </c>
    </row>
    <row r="3514" spans="1:7" x14ac:dyDescent="0.25">
      <c r="A3514">
        <v>3512</v>
      </c>
      <c r="B3514">
        <v>1.63000045807297E-2</v>
      </c>
      <c r="C3514">
        <v>1.6884364995652899E-2</v>
      </c>
      <c r="D3514">
        <v>-0.24366222722038899</v>
      </c>
      <c r="E3514">
        <v>8.4632871421136693E-2</v>
      </c>
      <c r="F3514">
        <v>-4.6827681513940997E-2</v>
      </c>
      <c r="G3514">
        <v>-0.15880009004717599</v>
      </c>
    </row>
    <row r="3515" spans="1:7" x14ac:dyDescent="0.25">
      <c r="A3515">
        <v>3513</v>
      </c>
      <c r="B3515">
        <v>3.0172582270364501E-2</v>
      </c>
      <c r="C3515">
        <v>1.6884364995652899E-2</v>
      </c>
      <c r="D3515">
        <v>-0.24366222722038899</v>
      </c>
      <c r="E3515">
        <v>8.4632871421136693E-2</v>
      </c>
      <c r="F3515">
        <v>-4.6827681513940997E-2</v>
      </c>
      <c r="G3515">
        <v>-0.183217266540178</v>
      </c>
    </row>
    <row r="3516" spans="1:7" x14ac:dyDescent="0.25">
      <c r="A3516">
        <v>3514</v>
      </c>
      <c r="B3516">
        <v>5.7554057773628702E-3</v>
      </c>
      <c r="C3516">
        <v>1.6884364995652899E-2</v>
      </c>
      <c r="D3516">
        <v>-0.24366222722038899</v>
      </c>
      <c r="E3516">
        <v>8.4632871421136693E-2</v>
      </c>
      <c r="F3516">
        <v>-4.6827681513940997E-2</v>
      </c>
      <c r="G3516">
        <v>-0.16705690523884301</v>
      </c>
    </row>
    <row r="3517" spans="1:7" x14ac:dyDescent="0.25">
      <c r="A3517">
        <v>3515</v>
      </c>
      <c r="B3517">
        <v>2.19157670786971E-2</v>
      </c>
      <c r="C3517">
        <v>1.6884364995652899E-2</v>
      </c>
      <c r="D3517">
        <v>-0.24366222722038899</v>
      </c>
      <c r="E3517">
        <v>8.4632871421136693E-2</v>
      </c>
      <c r="F3517">
        <v>-4.6827681513940997E-2</v>
      </c>
      <c r="G3517">
        <v>-0.16626088443324</v>
      </c>
    </row>
    <row r="3518" spans="1:7" x14ac:dyDescent="0.25">
      <c r="A3518">
        <v>3516</v>
      </c>
      <c r="B3518">
        <v>2.2711787884300099E-2</v>
      </c>
      <c r="C3518">
        <v>1.6884364995652899E-2</v>
      </c>
      <c r="D3518">
        <v>-0.24366222722038899</v>
      </c>
      <c r="E3518">
        <v>8.4632871421136693E-2</v>
      </c>
      <c r="F3518">
        <v>-4.6827681513940997E-2</v>
      </c>
      <c r="G3518">
        <v>-0.17730227304846499</v>
      </c>
    </row>
    <row r="3519" spans="1:7" x14ac:dyDescent="0.25">
      <c r="A3519">
        <v>3517</v>
      </c>
      <c r="B3519">
        <v>1.16703992690753E-2</v>
      </c>
      <c r="C3519">
        <v>1.6884364995652899E-2</v>
      </c>
      <c r="D3519">
        <v>-0.24366222722038899</v>
      </c>
      <c r="E3519">
        <v>8.4632871421136693E-2</v>
      </c>
      <c r="F3519">
        <v>-4.6827681513940997E-2</v>
      </c>
      <c r="G3519">
        <v>-0.147246837191299</v>
      </c>
    </row>
    <row r="3520" spans="1:7" x14ac:dyDescent="0.25">
      <c r="A3520">
        <v>3518</v>
      </c>
      <c r="B3520">
        <v>4.1725835126241798E-2</v>
      </c>
      <c r="C3520">
        <v>1.6884364995652899E-2</v>
      </c>
      <c r="D3520">
        <v>-0.24366222722038899</v>
      </c>
      <c r="E3520">
        <v>8.4632871421136693E-2</v>
      </c>
      <c r="F3520">
        <v>-4.6827681513940997E-2</v>
      </c>
      <c r="G3520">
        <v>-0.15109367923127201</v>
      </c>
    </row>
    <row r="3521" spans="1:7" x14ac:dyDescent="0.25">
      <c r="A3521">
        <v>3519</v>
      </c>
      <c r="B3521">
        <v>3.7878993086268298E-2</v>
      </c>
      <c r="C3521">
        <v>1.6884364995652899E-2</v>
      </c>
      <c r="D3521">
        <v>-0.24366222722038899</v>
      </c>
      <c r="E3521">
        <v>8.4632871421136693E-2</v>
      </c>
      <c r="F3521">
        <v>-4.6827681513940997E-2</v>
      </c>
      <c r="G3521">
        <v>-9.7878630952118198E-2</v>
      </c>
    </row>
    <row r="3522" spans="1:7" x14ac:dyDescent="0.25">
      <c r="A3522">
        <v>3520</v>
      </c>
      <c r="B3522">
        <v>4.9421806674063699E-2</v>
      </c>
      <c r="C3522">
        <v>5.8556599687011698E-2</v>
      </c>
      <c r="D3522">
        <v>-0.24366222722038899</v>
      </c>
      <c r="E3522">
        <v>8.4632871421136693E-2</v>
      </c>
      <c r="F3522">
        <v>-4.6827681513940997E-2</v>
      </c>
      <c r="G3522">
        <v>-7.8405263963179705E-2</v>
      </c>
    </row>
    <row r="3523" spans="1:7" x14ac:dyDescent="0.25">
      <c r="A3523">
        <v>3521</v>
      </c>
      <c r="B3523">
        <v>6.8895173663002199E-2</v>
      </c>
      <c r="C3523">
        <v>5.8556599687011698E-2</v>
      </c>
      <c r="D3523">
        <v>-0.24366222722038899</v>
      </c>
      <c r="E3523">
        <v>8.4632871421136693E-2</v>
      </c>
      <c r="F3523">
        <v>-4.6827681513940997E-2</v>
      </c>
      <c r="G3523">
        <v>-7.4190579921985106E-2</v>
      </c>
    </row>
    <row r="3524" spans="1:7" x14ac:dyDescent="0.25">
      <c r="A3524">
        <v>3522</v>
      </c>
      <c r="B3524">
        <v>7.3109857704196798E-2</v>
      </c>
      <c r="C3524">
        <v>5.8556599687011698E-2</v>
      </c>
      <c r="D3524">
        <v>-0.24366222722038899</v>
      </c>
      <c r="E3524">
        <v>8.4632871421136693E-2</v>
      </c>
      <c r="F3524">
        <v>-4.6827681513940997E-2</v>
      </c>
      <c r="G3524">
        <v>-0.108207145444616</v>
      </c>
    </row>
    <row r="3525" spans="1:7" x14ac:dyDescent="0.25">
      <c r="A3525">
        <v>3523</v>
      </c>
      <c r="B3525">
        <v>3.9093292181565598E-2</v>
      </c>
      <c r="C3525">
        <v>5.8556599687011698E-2</v>
      </c>
      <c r="D3525">
        <v>-0.24366222722038899</v>
      </c>
      <c r="E3525">
        <v>8.4632871421136693E-2</v>
      </c>
      <c r="F3525">
        <v>-4.6827681513940997E-2</v>
      </c>
      <c r="G3525">
        <v>-0.120787654715339</v>
      </c>
    </row>
    <row r="3526" spans="1:7" x14ac:dyDescent="0.25">
      <c r="A3526">
        <v>3524</v>
      </c>
      <c r="B3526">
        <v>2.6512782910842001E-2</v>
      </c>
      <c r="C3526">
        <v>5.8556599687011698E-2</v>
      </c>
      <c r="D3526">
        <v>-0.24366222722038899</v>
      </c>
      <c r="E3526">
        <v>8.4632871421136693E-2</v>
      </c>
      <c r="F3526">
        <v>-4.6827681513940997E-2</v>
      </c>
      <c r="G3526">
        <v>-0.12938475449569101</v>
      </c>
    </row>
    <row r="3527" spans="1:7" x14ac:dyDescent="0.25">
      <c r="A3527">
        <v>3525</v>
      </c>
      <c r="B3527">
        <v>1.7915683130490301E-2</v>
      </c>
      <c r="C3527">
        <v>5.8556599687011698E-2</v>
      </c>
      <c r="D3527">
        <v>-0.24366222722038899</v>
      </c>
      <c r="E3527">
        <v>8.4632871421136693E-2</v>
      </c>
      <c r="F3527">
        <v>-4.6827681513940997E-2</v>
      </c>
      <c r="G3527">
        <v>-9.9139855963392795E-2</v>
      </c>
    </row>
    <row r="3528" spans="1:7" x14ac:dyDescent="0.25">
      <c r="A3528">
        <v>3526</v>
      </c>
      <c r="B3528">
        <v>3.5927295204183897E-2</v>
      </c>
      <c r="C3528">
        <v>5.8556599687011698E-2</v>
      </c>
      <c r="D3528">
        <v>-0.231428940761784</v>
      </c>
      <c r="E3528">
        <v>8.4632871421136693E-2</v>
      </c>
      <c r="F3528">
        <v>-4.6827681513940997E-2</v>
      </c>
      <c r="G3528">
        <v>-8.3666622793445597E-2</v>
      </c>
    </row>
    <row r="3529" spans="1:7" x14ac:dyDescent="0.25">
      <c r="A3529">
        <v>3527</v>
      </c>
      <c r="B3529">
        <v>5.1400528374131102E-2</v>
      </c>
      <c r="C3529">
        <v>5.8556599687011698E-2</v>
      </c>
      <c r="D3529">
        <v>-0.231428940761784</v>
      </c>
      <c r="E3529">
        <v>8.4632871421136693E-2</v>
      </c>
      <c r="F3529">
        <v>-4.6827681513940997E-2</v>
      </c>
      <c r="G3529">
        <v>-5.2909648569666998E-2</v>
      </c>
    </row>
    <row r="3530" spans="1:7" x14ac:dyDescent="0.25">
      <c r="A3530">
        <v>3528</v>
      </c>
      <c r="B3530">
        <v>8.2157502597909701E-2</v>
      </c>
      <c r="C3530">
        <v>5.8556599687011698E-2</v>
      </c>
      <c r="D3530">
        <v>-0.231428940761784</v>
      </c>
      <c r="E3530">
        <v>8.4632871421136693E-2</v>
      </c>
      <c r="F3530">
        <v>-4.6827681513940997E-2</v>
      </c>
      <c r="G3530">
        <v>-6.1655891601433803E-2</v>
      </c>
    </row>
    <row r="3531" spans="1:7" x14ac:dyDescent="0.25">
      <c r="A3531">
        <v>3529</v>
      </c>
      <c r="B3531">
        <v>7.3411259566142806E-2</v>
      </c>
      <c r="C3531">
        <v>5.8556599687011698E-2</v>
      </c>
      <c r="D3531">
        <v>-0.231428940761784</v>
      </c>
      <c r="E3531">
        <v>8.4632871421136693E-2</v>
      </c>
      <c r="F3531">
        <v>-4.6827681513940997E-2</v>
      </c>
      <c r="G3531">
        <v>-7.1776836895093094E-2</v>
      </c>
    </row>
    <row r="3532" spans="1:7" x14ac:dyDescent="0.25">
      <c r="A3532">
        <v>3530</v>
      </c>
      <c r="B3532">
        <v>6.3290314272483494E-2</v>
      </c>
      <c r="C3532">
        <v>5.8556599687011698E-2</v>
      </c>
      <c r="D3532">
        <v>-0.231428940761784</v>
      </c>
      <c r="E3532">
        <v>8.4632871421136693E-2</v>
      </c>
      <c r="F3532">
        <v>-4.6827681513940997E-2</v>
      </c>
      <c r="G3532">
        <v>-0.147333968334843</v>
      </c>
    </row>
    <row r="3533" spans="1:7" x14ac:dyDescent="0.25">
      <c r="A3533">
        <v>3531</v>
      </c>
      <c r="B3533">
        <v>4.9799825189495203E-2</v>
      </c>
      <c r="C3533">
        <v>-3.5100426697498199E-3</v>
      </c>
      <c r="D3533">
        <v>-0.231428940761784</v>
      </c>
      <c r="E3533">
        <v>8.4632871421136693E-2</v>
      </c>
      <c r="F3533">
        <v>-4.6827681513940997E-2</v>
      </c>
      <c r="G3533">
        <v>-0.14330540939647601</v>
      </c>
    </row>
    <row r="3534" spans="1:7" x14ac:dyDescent="0.25">
      <c r="A3534">
        <v>3532</v>
      </c>
      <c r="B3534">
        <v>5.3828384127861902E-2</v>
      </c>
      <c r="C3534">
        <v>-3.5100426697498199E-3</v>
      </c>
      <c r="D3534">
        <v>-0.231428940761784</v>
      </c>
      <c r="E3534">
        <v>8.4632871421136693E-2</v>
      </c>
      <c r="F3534">
        <v>-4.6827681513940997E-2</v>
      </c>
      <c r="G3534">
        <v>-0.13593594230797801</v>
      </c>
    </row>
    <row r="3535" spans="1:7" x14ac:dyDescent="0.25">
      <c r="A3535">
        <v>3533</v>
      </c>
      <c r="B3535">
        <v>6.1197851216360198E-2</v>
      </c>
      <c r="C3535">
        <v>-3.5100426697498199E-3</v>
      </c>
      <c r="D3535">
        <v>-0.231428940761784</v>
      </c>
      <c r="E3535">
        <v>8.4632871421136693E-2</v>
      </c>
      <c r="F3535">
        <v>-4.6827681513940997E-2</v>
      </c>
      <c r="G3535">
        <v>-0.13685599335270099</v>
      </c>
    </row>
    <row r="3536" spans="1:7" x14ac:dyDescent="0.25">
      <c r="A3536">
        <v>3534</v>
      </c>
      <c r="B3536">
        <v>6.0277800171637197E-2</v>
      </c>
      <c r="C3536">
        <v>-3.5100426697498199E-3</v>
      </c>
      <c r="D3536">
        <v>-0.231428940761784</v>
      </c>
      <c r="E3536">
        <v>8.4632871421136693E-2</v>
      </c>
      <c r="F3536">
        <v>-4.6827681513940997E-2</v>
      </c>
      <c r="G3536">
        <v>-0.16935924747259501</v>
      </c>
    </row>
    <row r="3537" spans="1:7" x14ac:dyDescent="0.25">
      <c r="A3537">
        <v>3535</v>
      </c>
      <c r="B3537">
        <v>2.7774546051743201E-2</v>
      </c>
      <c r="C3537">
        <v>-3.5100426697498199E-3</v>
      </c>
      <c r="D3537">
        <v>-0.231428940761784</v>
      </c>
      <c r="E3537">
        <v>8.4632871421136693E-2</v>
      </c>
      <c r="F3537">
        <v>-4.6827681513940997E-2</v>
      </c>
      <c r="G3537">
        <v>-0.19557985754364701</v>
      </c>
    </row>
    <row r="3538" spans="1:7" x14ac:dyDescent="0.25">
      <c r="A3538">
        <v>3536</v>
      </c>
      <c r="B3538">
        <v>1.55393598069074E-3</v>
      </c>
      <c r="C3538">
        <v>-3.5100426697498199E-3</v>
      </c>
      <c r="D3538">
        <v>-0.231428940761784</v>
      </c>
      <c r="E3538">
        <v>8.4632871421136693E-2</v>
      </c>
      <c r="F3538">
        <v>-4.6827681513940997E-2</v>
      </c>
      <c r="G3538">
        <v>-0.168911000665943</v>
      </c>
    </row>
    <row r="3539" spans="1:7" x14ac:dyDescent="0.25">
      <c r="A3539">
        <v>3537</v>
      </c>
      <c r="B3539">
        <v>2.8222792858395199E-2</v>
      </c>
      <c r="C3539">
        <v>-3.5100426697498199E-3</v>
      </c>
      <c r="D3539">
        <v>-0.231428940761784</v>
      </c>
      <c r="E3539">
        <v>8.4632871421136693E-2</v>
      </c>
      <c r="F3539">
        <v>-4.6827681513940997E-2</v>
      </c>
      <c r="G3539">
        <v>-0.20219671562962199</v>
      </c>
    </row>
    <row r="3540" spans="1:7" x14ac:dyDescent="0.25">
      <c r="A3540">
        <v>3538</v>
      </c>
      <c r="B3540">
        <v>-5.0629221052839301E-3</v>
      </c>
      <c r="C3540">
        <v>-3.5100426697498199E-3</v>
      </c>
      <c r="D3540">
        <v>-0.231428940761784</v>
      </c>
      <c r="E3540">
        <v>8.4632871421136693E-2</v>
      </c>
      <c r="F3540">
        <v>-4.6827681513940997E-2</v>
      </c>
      <c r="G3540">
        <v>-0.212236709644893</v>
      </c>
    </row>
    <row r="3541" spans="1:7" x14ac:dyDescent="0.25">
      <c r="A3541">
        <v>3539</v>
      </c>
      <c r="B3541">
        <v>-1.5102916120555501E-2</v>
      </c>
      <c r="C3541">
        <v>-3.5100426697498199E-3</v>
      </c>
      <c r="D3541">
        <v>-0.231428940761784</v>
      </c>
      <c r="E3541">
        <v>8.4632871421136693E-2</v>
      </c>
      <c r="F3541">
        <v>-4.6827681513940997E-2</v>
      </c>
      <c r="G3541">
        <v>-0.198695996499936</v>
      </c>
    </row>
    <row r="3542" spans="1:7" x14ac:dyDescent="0.25">
      <c r="A3542">
        <v>3540</v>
      </c>
      <c r="B3542">
        <v>-1.5622029755978E-3</v>
      </c>
      <c r="C3542">
        <v>-3.5100426697498199E-3</v>
      </c>
      <c r="D3542">
        <v>-0.231428940761784</v>
      </c>
      <c r="E3542">
        <v>8.4632871421136693E-2</v>
      </c>
      <c r="F3542">
        <v>-4.6827681513940997E-2</v>
      </c>
      <c r="G3542">
        <v>-0.22628986929432701</v>
      </c>
    </row>
    <row r="3543" spans="1:7" x14ac:dyDescent="0.25">
      <c r="A3543">
        <v>3541</v>
      </c>
      <c r="B3543">
        <v>-2.9156075769988899E-2</v>
      </c>
      <c r="C3543">
        <v>-3.5100426697498199E-3</v>
      </c>
      <c r="D3543">
        <v>-0.231428940761784</v>
      </c>
      <c r="E3543">
        <v>8.4632871421136693E-2</v>
      </c>
      <c r="F3543">
        <v>-4.6827681513940997E-2</v>
      </c>
      <c r="G3543">
        <v>-0.34315831881270498</v>
      </c>
    </row>
    <row r="3544" spans="1:7" x14ac:dyDescent="0.25">
      <c r="A3544">
        <v>3542</v>
      </c>
      <c r="B3544">
        <v>-3.0057535368742401E-2</v>
      </c>
      <c r="C3544">
        <v>3.2404769756129201E-2</v>
      </c>
      <c r="D3544">
        <v>-0.231428940761784</v>
      </c>
      <c r="E3544">
        <v>8.4632871421136693E-2</v>
      </c>
      <c r="F3544">
        <v>-0.19870948385944401</v>
      </c>
      <c r="G3544">
        <v>-0.33964096236713498</v>
      </c>
    </row>
    <row r="3545" spans="1:7" x14ac:dyDescent="0.25">
      <c r="A3545">
        <v>3543</v>
      </c>
      <c r="B3545">
        <v>-2.6540178923173102E-2</v>
      </c>
      <c r="C3545">
        <v>3.2404769756129201E-2</v>
      </c>
      <c r="D3545">
        <v>-0.231428940761784</v>
      </c>
      <c r="E3545">
        <v>8.4632871421136693E-2</v>
      </c>
      <c r="F3545">
        <v>-0.19870948385944401</v>
      </c>
      <c r="G3545">
        <v>-0.30897483015691701</v>
      </c>
    </row>
    <row r="3546" spans="1:7" x14ac:dyDescent="0.25">
      <c r="A3546">
        <v>3544</v>
      </c>
      <c r="B3546">
        <v>4.1259532870453804E-3</v>
      </c>
      <c r="C3546">
        <v>3.2404769756129201E-2</v>
      </c>
      <c r="D3546">
        <v>-0.231428940761784</v>
      </c>
      <c r="E3546">
        <v>8.4632871421136693E-2</v>
      </c>
      <c r="F3546">
        <v>-0.19870948385944401</v>
      </c>
      <c r="G3546">
        <v>-0.32042218337307898</v>
      </c>
    </row>
    <row r="3547" spans="1:7" x14ac:dyDescent="0.25">
      <c r="A3547">
        <v>3545</v>
      </c>
      <c r="B3547">
        <v>-7.3213999291165399E-3</v>
      </c>
      <c r="C3547">
        <v>3.2404769756129201E-2</v>
      </c>
      <c r="D3547">
        <v>-0.231428940761784</v>
      </c>
      <c r="E3547">
        <v>8.4632871421136693E-2</v>
      </c>
      <c r="F3547">
        <v>-0.19870948385944401</v>
      </c>
      <c r="G3547">
        <v>-0.34441994287878902</v>
      </c>
    </row>
    <row r="3548" spans="1:7" x14ac:dyDescent="0.25">
      <c r="A3548">
        <v>3546</v>
      </c>
      <c r="B3548">
        <v>-3.1319159434827201E-2</v>
      </c>
      <c r="C3548">
        <v>3.2404769756129201E-2</v>
      </c>
      <c r="D3548">
        <v>-0.231428940761784</v>
      </c>
      <c r="E3548">
        <v>8.4632871421136693E-2</v>
      </c>
      <c r="F3548">
        <v>-0.19870948385944401</v>
      </c>
      <c r="G3548">
        <v>-0.35954296783781797</v>
      </c>
    </row>
    <row r="3549" spans="1:7" x14ac:dyDescent="0.25">
      <c r="A3549">
        <v>3547</v>
      </c>
      <c r="B3549">
        <v>-4.6442184393855397E-2</v>
      </c>
      <c r="C3549">
        <v>3.2404769756129201E-2</v>
      </c>
      <c r="D3549">
        <v>-0.231428940761784</v>
      </c>
      <c r="E3549">
        <v>8.4632871421136693E-2</v>
      </c>
      <c r="F3549">
        <v>-0.19870948385944401</v>
      </c>
      <c r="G3549">
        <v>-0.36361371780976198</v>
      </c>
    </row>
    <row r="3550" spans="1:7" x14ac:dyDescent="0.25">
      <c r="A3550">
        <v>3548</v>
      </c>
      <c r="B3550">
        <v>-5.0512934365799803E-2</v>
      </c>
      <c r="C3550">
        <v>3.2404769756129201E-2</v>
      </c>
      <c r="D3550">
        <v>-0.231428940761784</v>
      </c>
      <c r="E3550">
        <v>8.4632871421136693E-2</v>
      </c>
      <c r="F3550">
        <v>-0.19870948385944401</v>
      </c>
      <c r="G3550">
        <v>-0.30405198774616599</v>
      </c>
    </row>
    <row r="3551" spans="1:7" x14ac:dyDescent="0.25">
      <c r="A3551">
        <v>3549</v>
      </c>
      <c r="B3551">
        <v>-3.4968120263444501E-2</v>
      </c>
      <c r="C3551">
        <v>3.2404769756129201E-2</v>
      </c>
      <c r="D3551">
        <v>-0.231428940761784</v>
      </c>
      <c r="E3551">
        <v>0.12864978738237701</v>
      </c>
      <c r="F3551">
        <v>-0.19870948385944401</v>
      </c>
      <c r="G3551">
        <v>-0.30553430945506899</v>
      </c>
    </row>
    <row r="3552" spans="1:7" x14ac:dyDescent="0.25">
      <c r="A3552">
        <v>3550</v>
      </c>
      <c r="B3552">
        <v>-3.6450441972347203E-2</v>
      </c>
      <c r="C3552">
        <v>3.2404769756129201E-2</v>
      </c>
      <c r="D3552">
        <v>-0.231428940761784</v>
      </c>
      <c r="E3552">
        <v>0.12864978738237701</v>
      </c>
      <c r="F3552">
        <v>-0.19870948385944401</v>
      </c>
      <c r="G3552">
        <v>-0.30240570668549399</v>
      </c>
    </row>
    <row r="3553" spans="1:7" x14ac:dyDescent="0.25">
      <c r="A3553">
        <v>3551</v>
      </c>
      <c r="B3553">
        <v>-3.3321839202772E-2</v>
      </c>
      <c r="C3553">
        <v>3.2404769756129201E-2</v>
      </c>
      <c r="D3553">
        <v>-0.231428940761784</v>
      </c>
      <c r="E3553">
        <v>0.12864978738237701</v>
      </c>
      <c r="F3553">
        <v>-0.19870948385944401</v>
      </c>
      <c r="G3553">
        <v>-0.28929586114964601</v>
      </c>
    </row>
    <row r="3554" spans="1:7" x14ac:dyDescent="0.25">
      <c r="A3554">
        <v>3552</v>
      </c>
      <c r="B3554">
        <v>-2.02119936669241E-2</v>
      </c>
      <c r="C3554">
        <v>3.2404769756129201E-2</v>
      </c>
      <c r="D3554">
        <v>-0.231428940761784</v>
      </c>
      <c r="E3554">
        <v>0.12864978738237701</v>
      </c>
      <c r="F3554">
        <v>-0.19870948385944401</v>
      </c>
      <c r="G3554">
        <v>-0.36501032915935899</v>
      </c>
    </row>
    <row r="3555" spans="1:7" x14ac:dyDescent="0.25">
      <c r="A3555">
        <v>3553</v>
      </c>
      <c r="B3555">
        <v>-5.1663679073331401E-2</v>
      </c>
      <c r="C3555">
        <v>-1.18580128471762E-2</v>
      </c>
      <c r="D3555">
        <v>-0.231428940761784</v>
      </c>
      <c r="E3555">
        <v>0.12864978738237701</v>
      </c>
      <c r="F3555">
        <v>-0.19870948385944401</v>
      </c>
      <c r="G3555">
        <v>-0.34048169179474502</v>
      </c>
    </row>
    <row r="3556" spans="1:7" x14ac:dyDescent="0.25">
      <c r="A3556">
        <v>3554</v>
      </c>
      <c r="B3556">
        <v>-2.7135041708717601E-2</v>
      </c>
      <c r="C3556">
        <v>-1.18580128471762E-2</v>
      </c>
      <c r="D3556">
        <v>-0.231428940761784</v>
      </c>
      <c r="E3556">
        <v>0.12864978738237701</v>
      </c>
      <c r="F3556">
        <v>-0.19870948385944401</v>
      </c>
      <c r="G3556">
        <v>-0.36341487272865503</v>
      </c>
    </row>
    <row r="3557" spans="1:7" x14ac:dyDescent="0.25">
      <c r="A3557">
        <v>3555</v>
      </c>
      <c r="B3557">
        <v>-5.0068222642627301E-2</v>
      </c>
      <c r="C3557">
        <v>-1.18580128471762E-2</v>
      </c>
      <c r="D3557">
        <v>-0.231428940761784</v>
      </c>
      <c r="E3557">
        <v>0.12864978738237701</v>
      </c>
      <c r="F3557">
        <v>-0.19870948385944401</v>
      </c>
      <c r="G3557">
        <v>-0.33972059745533101</v>
      </c>
    </row>
    <row r="3558" spans="1:7" x14ac:dyDescent="0.25">
      <c r="A3558">
        <v>3556</v>
      </c>
      <c r="B3558">
        <v>-2.63739473693037E-2</v>
      </c>
      <c r="C3558">
        <v>-1.18580128471762E-2</v>
      </c>
      <c r="D3558">
        <v>-0.231428940761784</v>
      </c>
      <c r="E3558">
        <v>0.12864978738237701</v>
      </c>
      <c r="F3558">
        <v>-0.19870948385944401</v>
      </c>
      <c r="G3558">
        <v>-0.35939040647634302</v>
      </c>
    </row>
    <row r="3559" spans="1:7" x14ac:dyDescent="0.25">
      <c r="A3559">
        <v>3557</v>
      </c>
      <c r="B3559">
        <v>-4.6043756390315403E-2</v>
      </c>
      <c r="C3559">
        <v>-1.18580128471762E-2</v>
      </c>
      <c r="D3559">
        <v>-0.231428940761784</v>
      </c>
      <c r="E3559">
        <v>0.12864978738237701</v>
      </c>
      <c r="F3559">
        <v>-0.19870948385944401</v>
      </c>
      <c r="G3559">
        <v>-0.347814873949644</v>
      </c>
    </row>
    <row r="3560" spans="1:7" x14ac:dyDescent="0.25">
      <c r="A3560">
        <v>3558</v>
      </c>
      <c r="B3560">
        <v>-3.4468223863616802E-2</v>
      </c>
      <c r="C3560">
        <v>-1.18580128471762E-2</v>
      </c>
      <c r="D3560">
        <v>-0.231428940761784</v>
      </c>
      <c r="E3560">
        <v>0.12864978738237701</v>
      </c>
      <c r="F3560">
        <v>-0.19870948385944401</v>
      </c>
      <c r="G3560">
        <v>-0.32602045378566002</v>
      </c>
    </row>
    <row r="3561" spans="1:7" x14ac:dyDescent="0.25">
      <c r="A3561">
        <v>3559</v>
      </c>
      <c r="B3561">
        <v>-1.2673803699633E-2</v>
      </c>
      <c r="C3561">
        <v>-1.18580128471762E-2</v>
      </c>
      <c r="D3561">
        <v>-0.231428940761784</v>
      </c>
      <c r="E3561">
        <v>0.12864978738237701</v>
      </c>
      <c r="F3561">
        <v>-0.19870948385944401</v>
      </c>
      <c r="G3561">
        <v>-0.35733180233953399</v>
      </c>
    </row>
    <row r="3562" spans="1:7" x14ac:dyDescent="0.25">
      <c r="A3562">
        <v>3560</v>
      </c>
      <c r="B3562">
        <v>-4.3985152253506798E-2</v>
      </c>
      <c r="C3562">
        <v>-1.18580128471762E-2</v>
      </c>
      <c r="D3562">
        <v>-0.231428940761784</v>
      </c>
      <c r="E3562">
        <v>0.12864978738237701</v>
      </c>
      <c r="F3562">
        <v>-0.19870948385944401</v>
      </c>
      <c r="G3562">
        <v>-0.38336830962153501</v>
      </c>
    </row>
    <row r="3563" spans="1:7" x14ac:dyDescent="0.25">
      <c r="A3563">
        <v>3561</v>
      </c>
      <c r="B3563">
        <v>-7.0021659535507597E-2</v>
      </c>
      <c r="C3563">
        <v>-1.18580128471762E-2</v>
      </c>
      <c r="D3563">
        <v>-0.231428940761784</v>
      </c>
      <c r="E3563">
        <v>0.12864978738237701</v>
      </c>
      <c r="F3563">
        <v>-0.19870948385944401</v>
      </c>
      <c r="G3563">
        <v>-0.38503978973115599</v>
      </c>
    </row>
    <row r="3564" spans="1:7" x14ac:dyDescent="0.25">
      <c r="A3564">
        <v>3562</v>
      </c>
      <c r="B3564">
        <v>-7.1693139645128204E-2</v>
      </c>
      <c r="C3564">
        <v>-1.18580128471762E-2</v>
      </c>
      <c r="D3564">
        <v>-0.231428940761784</v>
      </c>
      <c r="E3564">
        <v>0.12864978738237701</v>
      </c>
      <c r="F3564">
        <v>-0.19870948385944401</v>
      </c>
      <c r="G3564">
        <v>-0.36140462771856002</v>
      </c>
    </row>
    <row r="3565" spans="1:7" x14ac:dyDescent="0.25">
      <c r="A3565">
        <v>3563</v>
      </c>
      <c r="B3565">
        <v>-4.8057977632532098E-2</v>
      </c>
      <c r="C3565">
        <v>-1.18580128471762E-2</v>
      </c>
      <c r="D3565">
        <v>-0.231428940761784</v>
      </c>
      <c r="E3565">
        <v>0.12864978738237701</v>
      </c>
      <c r="F3565">
        <v>-0.19870948385944401</v>
      </c>
      <c r="G3565">
        <v>-0.373757559883239</v>
      </c>
    </row>
    <row r="3566" spans="1:7" x14ac:dyDescent="0.25">
      <c r="A3566">
        <v>3564</v>
      </c>
      <c r="B3566">
        <v>-2.3718639319673201E-2</v>
      </c>
      <c r="C3566">
        <v>-4.8550283324714699E-2</v>
      </c>
      <c r="D3566">
        <v>-0.231428940761784</v>
      </c>
      <c r="E3566">
        <v>0.12864978738237701</v>
      </c>
      <c r="F3566">
        <v>-0.19870948385944401</v>
      </c>
      <c r="G3566">
        <v>-0.37717453083200297</v>
      </c>
    </row>
    <row r="3567" spans="1:7" x14ac:dyDescent="0.25">
      <c r="A3567">
        <v>3565</v>
      </c>
      <c r="B3567">
        <v>-2.7135610268436899E-2</v>
      </c>
      <c r="C3567">
        <v>-4.8550283324714699E-2</v>
      </c>
      <c r="D3567">
        <v>-0.231428940761784</v>
      </c>
      <c r="E3567">
        <v>0.12864978738237701</v>
      </c>
      <c r="F3567">
        <v>-0.19870948385944401</v>
      </c>
      <c r="G3567">
        <v>-0.381829472635349</v>
      </c>
    </row>
    <row r="3568" spans="1:7" x14ac:dyDescent="0.25">
      <c r="A3568">
        <v>3566</v>
      </c>
      <c r="B3568">
        <v>-3.1790552071783197E-2</v>
      </c>
      <c r="C3568">
        <v>-4.8550283324714699E-2</v>
      </c>
      <c r="D3568">
        <v>-0.231428940761784</v>
      </c>
      <c r="E3568">
        <v>0.12864978738237701</v>
      </c>
      <c r="F3568">
        <v>-0.19870948385944401</v>
      </c>
      <c r="G3568">
        <v>-0.29856573654486801</v>
      </c>
    </row>
    <row r="3569" spans="1:7" x14ac:dyDescent="0.25">
      <c r="A3569">
        <v>3567</v>
      </c>
      <c r="B3569">
        <v>-4.5976308450766702E-2</v>
      </c>
      <c r="C3569">
        <v>-4.8550283324714699E-2</v>
      </c>
      <c r="D3569">
        <v>-0.133979448292319</v>
      </c>
      <c r="E3569">
        <v>0.12864978738237701</v>
      </c>
      <c r="F3569">
        <v>-0.19870948385944401</v>
      </c>
      <c r="G3569">
        <v>-0.32164850076673901</v>
      </c>
    </row>
    <row r="3570" spans="1:7" x14ac:dyDescent="0.25">
      <c r="A3570">
        <v>3568</v>
      </c>
      <c r="B3570">
        <v>-6.9059072672637695E-2</v>
      </c>
      <c r="C3570">
        <v>-4.8550283324714699E-2</v>
      </c>
      <c r="D3570">
        <v>-0.133979448292319</v>
      </c>
      <c r="E3570">
        <v>0.12864978738237701</v>
      </c>
      <c r="F3570">
        <v>-0.19870948385944401</v>
      </c>
      <c r="G3570">
        <v>-0.30602315551254899</v>
      </c>
    </row>
    <row r="3571" spans="1:7" x14ac:dyDescent="0.25">
      <c r="A3571">
        <v>3569</v>
      </c>
      <c r="B3571">
        <v>-5.3433727418447999E-2</v>
      </c>
      <c r="C3571">
        <v>-4.8550283324714699E-2</v>
      </c>
      <c r="D3571">
        <v>-0.133979448292319</v>
      </c>
      <c r="E3571">
        <v>0.12864978738237701</v>
      </c>
      <c r="F3571">
        <v>-0.19870948385944401</v>
      </c>
      <c r="G3571">
        <v>-0.27842669991693902</v>
      </c>
    </row>
    <row r="3572" spans="1:7" x14ac:dyDescent="0.25">
      <c r="A3572">
        <v>3570</v>
      </c>
      <c r="B3572">
        <v>-2.5837271822838199E-2</v>
      </c>
      <c r="C3572">
        <v>-4.8550283324714699E-2</v>
      </c>
      <c r="D3572">
        <v>-0.133979448292319</v>
      </c>
      <c r="E3572">
        <v>0.12864978738237701</v>
      </c>
      <c r="F3572">
        <v>-0.19870948385944401</v>
      </c>
      <c r="G3572">
        <v>-0.306906575182607</v>
      </c>
    </row>
    <row r="3573" spans="1:7" x14ac:dyDescent="0.25">
      <c r="A3573">
        <v>3571</v>
      </c>
      <c r="B3573">
        <v>-5.4317147088505997E-2</v>
      </c>
      <c r="C3573">
        <v>-4.8550283324714699E-2</v>
      </c>
      <c r="D3573">
        <v>-0.133979448292319</v>
      </c>
      <c r="E3573">
        <v>0.12864978738237701</v>
      </c>
      <c r="F3573">
        <v>-0.19870948385944401</v>
      </c>
      <c r="G3573">
        <v>-0.31179937688974302</v>
      </c>
    </row>
    <row r="3574" spans="1:7" x14ac:dyDescent="0.25">
      <c r="A3574">
        <v>3572</v>
      </c>
      <c r="B3574">
        <v>-5.92099487956423E-2</v>
      </c>
      <c r="C3574">
        <v>-4.8550283324714699E-2</v>
      </c>
      <c r="D3574">
        <v>-0.133979448292319</v>
      </c>
      <c r="E3574">
        <v>0.12864978738237701</v>
      </c>
      <c r="F3574">
        <v>-0.19870948385944401</v>
      </c>
      <c r="G3574">
        <v>-0.32149349859429299</v>
      </c>
    </row>
    <row r="3575" spans="1:7" x14ac:dyDescent="0.25">
      <c r="A3575">
        <v>3573</v>
      </c>
      <c r="B3575">
        <v>-6.8904070500191802E-2</v>
      </c>
      <c r="C3575">
        <v>-4.8550283324714699E-2</v>
      </c>
      <c r="D3575">
        <v>-0.133979448292319</v>
      </c>
      <c r="E3575">
        <v>0.12864978738237701</v>
      </c>
      <c r="F3575">
        <v>-0.19870948385944401</v>
      </c>
      <c r="G3575">
        <v>-0.29605427172096299</v>
      </c>
    </row>
    <row r="3576" spans="1:7" x14ac:dyDescent="0.25">
      <c r="A3576">
        <v>3574</v>
      </c>
      <c r="B3576">
        <v>-4.3464843626862301E-2</v>
      </c>
      <c r="C3576">
        <v>-4.8550283324714699E-2</v>
      </c>
      <c r="D3576">
        <v>-0.133979448292319</v>
      </c>
      <c r="E3576">
        <v>0.12864978738237701</v>
      </c>
      <c r="F3576">
        <v>-0.19870948385944401</v>
      </c>
      <c r="G3576">
        <v>-0.380098614338788</v>
      </c>
    </row>
    <row r="3577" spans="1:7" x14ac:dyDescent="0.25">
      <c r="A3577">
        <v>3575</v>
      </c>
      <c r="B3577">
        <v>-6.6751060953399999E-2</v>
      </c>
      <c r="C3577">
        <v>-0.109308408616001</v>
      </c>
      <c r="D3577">
        <v>-0.133979448292319</v>
      </c>
      <c r="E3577">
        <v>0.12864978738237701</v>
      </c>
      <c r="F3577">
        <v>-0.19870948385944401</v>
      </c>
      <c r="G3577">
        <v>-0.36765226316591199</v>
      </c>
    </row>
    <row r="3578" spans="1:7" x14ac:dyDescent="0.25">
      <c r="A3578">
        <v>3576</v>
      </c>
      <c r="B3578">
        <v>-5.4304709780524603E-2</v>
      </c>
      <c r="C3578">
        <v>-0.109308408616001</v>
      </c>
      <c r="D3578">
        <v>-0.133979448292319</v>
      </c>
      <c r="E3578">
        <v>0.12864978738237701</v>
      </c>
      <c r="F3578">
        <v>-0.19870948385944401</v>
      </c>
      <c r="G3578">
        <v>-0.36942119580273802</v>
      </c>
    </row>
    <row r="3579" spans="1:7" x14ac:dyDescent="0.25">
      <c r="A3579">
        <v>3577</v>
      </c>
      <c r="B3579">
        <v>-5.6073642417350397E-2</v>
      </c>
      <c r="C3579">
        <v>-0.109308408616001</v>
      </c>
      <c r="D3579">
        <v>-0.133979448292319</v>
      </c>
      <c r="E3579">
        <v>0.12864978738237701</v>
      </c>
      <c r="F3579">
        <v>-0.19870948385944401</v>
      </c>
      <c r="G3579">
        <v>-0.39148899070482901</v>
      </c>
    </row>
    <row r="3580" spans="1:7" x14ac:dyDescent="0.25">
      <c r="A3580">
        <v>3578</v>
      </c>
      <c r="B3580">
        <v>-7.8141437319441204E-2</v>
      </c>
      <c r="C3580">
        <v>-0.109308408616001</v>
      </c>
      <c r="D3580">
        <v>-0.133979448292319</v>
      </c>
      <c r="E3580">
        <v>0.12864978738237701</v>
      </c>
      <c r="F3580">
        <v>-0.19870948385944401</v>
      </c>
      <c r="G3580">
        <v>-0.37580276104461402</v>
      </c>
    </row>
    <row r="3581" spans="1:7" x14ac:dyDescent="0.25">
      <c r="A3581">
        <v>3579</v>
      </c>
      <c r="B3581">
        <v>-6.2455207659226603E-2</v>
      </c>
      <c r="C3581">
        <v>-0.109308408616001</v>
      </c>
      <c r="D3581">
        <v>-0.133979448292319</v>
      </c>
      <c r="E3581">
        <v>0.12864978738237701</v>
      </c>
      <c r="F3581">
        <v>-0.19870948385944401</v>
      </c>
      <c r="G3581">
        <v>-0.35034052534049298</v>
      </c>
    </row>
    <row r="3582" spans="1:7" x14ac:dyDescent="0.25">
      <c r="A3582">
        <v>3580</v>
      </c>
      <c r="B3582">
        <v>-3.6992971955105203E-2</v>
      </c>
      <c r="C3582">
        <v>-0.109308408616001</v>
      </c>
      <c r="D3582">
        <v>-0.133979448292319</v>
      </c>
      <c r="E3582">
        <v>0.12864978738237701</v>
      </c>
      <c r="F3582">
        <v>-0.19870948385944401</v>
      </c>
      <c r="G3582">
        <v>-0.33714642032733999</v>
      </c>
    </row>
    <row r="3583" spans="1:7" x14ac:dyDescent="0.25">
      <c r="A3583">
        <v>3581</v>
      </c>
      <c r="B3583">
        <v>-2.3798866941952601E-2</v>
      </c>
      <c r="C3583">
        <v>-0.109308408616001</v>
      </c>
      <c r="D3583">
        <v>-0.133979448292319</v>
      </c>
      <c r="E3583">
        <v>0.12864978738237701</v>
      </c>
      <c r="F3583">
        <v>-0.19870948385944401</v>
      </c>
      <c r="G3583">
        <v>-0.36763186043280599</v>
      </c>
    </row>
    <row r="3584" spans="1:7" x14ac:dyDescent="0.25">
      <c r="A3584">
        <v>3582</v>
      </c>
      <c r="B3584">
        <v>-5.4284307047418497E-2</v>
      </c>
      <c r="C3584">
        <v>-0.109308408616001</v>
      </c>
      <c r="D3584">
        <v>-0.133979448292319</v>
      </c>
      <c r="E3584">
        <v>0.12864978738237701</v>
      </c>
      <c r="F3584">
        <v>-0.19870948385944401</v>
      </c>
      <c r="G3584">
        <v>-0.33257074717412999</v>
      </c>
    </row>
    <row r="3585" spans="1:7" x14ac:dyDescent="0.25">
      <c r="A3585">
        <v>3583</v>
      </c>
      <c r="B3585">
        <v>-1.9223193788742401E-2</v>
      </c>
      <c r="C3585">
        <v>-0.109308408616001</v>
      </c>
      <c r="D3585">
        <v>-0.133979448292319</v>
      </c>
      <c r="E3585">
        <v>0.12864978738237701</v>
      </c>
      <c r="F3585">
        <v>-0.19870948385944401</v>
      </c>
      <c r="G3585">
        <v>-0.32991037491889702</v>
      </c>
    </row>
    <row r="3586" spans="1:7" x14ac:dyDescent="0.25">
      <c r="A3586">
        <v>3584</v>
      </c>
      <c r="B3586">
        <v>-1.6562821533509301E-2</v>
      </c>
      <c r="C3586">
        <v>-0.109308408616001</v>
      </c>
      <c r="D3586">
        <v>-0.133979448292319</v>
      </c>
      <c r="E3586">
        <v>0.12864978738237701</v>
      </c>
      <c r="F3586">
        <v>-0.19870948385944401</v>
      </c>
      <c r="G3586">
        <v>-0.302079412341207</v>
      </c>
    </row>
    <row r="3587" spans="1:7" x14ac:dyDescent="0.25">
      <c r="A3587">
        <v>3585</v>
      </c>
      <c r="B3587">
        <v>1.12681410441808E-2</v>
      </c>
      <c r="C3587">
        <v>-0.109308408616001</v>
      </c>
      <c r="D3587">
        <v>-0.133979448292319</v>
      </c>
      <c r="E3587">
        <v>0.12864978738237701</v>
      </c>
      <c r="F3587">
        <v>-0.19870948385944401</v>
      </c>
      <c r="G3587">
        <v>-0.292881056418</v>
      </c>
    </row>
    <row r="3588" spans="1:7" x14ac:dyDescent="0.25">
      <c r="A3588">
        <v>3586</v>
      </c>
      <c r="B3588">
        <v>4.0178664658962603E-2</v>
      </c>
      <c r="C3588">
        <v>-0.12902057630757599</v>
      </c>
      <c r="D3588">
        <v>-0.133979448292319</v>
      </c>
      <c r="E3588">
        <v>0.12864978738237701</v>
      </c>
      <c r="F3588">
        <v>-0.19870948385944401</v>
      </c>
      <c r="G3588">
        <v>-0.29254623139981001</v>
      </c>
    </row>
    <row r="3589" spans="1:7" x14ac:dyDescent="0.25">
      <c r="A3589">
        <v>3587</v>
      </c>
      <c r="B3589">
        <v>4.0513489677152001E-2</v>
      </c>
      <c r="C3589">
        <v>-0.12902057630757599</v>
      </c>
      <c r="D3589">
        <v>-0.133979448292319</v>
      </c>
      <c r="E3589">
        <v>0.12864978738237701</v>
      </c>
      <c r="F3589">
        <v>-0.19870948385944401</v>
      </c>
      <c r="G3589">
        <v>-0.327622035167278</v>
      </c>
    </row>
    <row r="3590" spans="1:7" x14ac:dyDescent="0.25">
      <c r="A3590">
        <v>3588</v>
      </c>
      <c r="B3590">
        <v>5.4376859096845302E-3</v>
      </c>
      <c r="C3590">
        <v>-0.12902057630757599</v>
      </c>
      <c r="D3590">
        <v>-0.133979448292319</v>
      </c>
      <c r="E3590">
        <v>0.12864978738237701</v>
      </c>
      <c r="F3590">
        <v>-0.19870948385944401</v>
      </c>
      <c r="G3590">
        <v>-0.329728533350099</v>
      </c>
    </row>
    <row r="3591" spans="1:7" x14ac:dyDescent="0.25">
      <c r="A3591">
        <v>3589</v>
      </c>
      <c r="B3591">
        <v>3.3311877268632699E-3</v>
      </c>
      <c r="C3591">
        <v>-0.12902057630757599</v>
      </c>
      <c r="D3591">
        <v>-0.133979448292319</v>
      </c>
      <c r="E3591">
        <v>0.12864978738237701</v>
      </c>
      <c r="F3591">
        <v>-0.19870948385944401</v>
      </c>
      <c r="G3591">
        <v>-0.35157146062661898</v>
      </c>
    </row>
    <row r="3592" spans="1:7" x14ac:dyDescent="0.25">
      <c r="A3592">
        <v>3590</v>
      </c>
      <c r="B3592">
        <v>-1.8511739549657E-2</v>
      </c>
      <c r="C3592">
        <v>-0.12902057630757599</v>
      </c>
      <c r="D3592">
        <v>-0.133979448292319</v>
      </c>
      <c r="E3592">
        <v>0.12864978738237701</v>
      </c>
      <c r="F3592">
        <v>-0.19870948385944401</v>
      </c>
      <c r="G3592">
        <v>-0.353841812892631</v>
      </c>
    </row>
    <row r="3593" spans="1:7" x14ac:dyDescent="0.25">
      <c r="A3593">
        <v>3591</v>
      </c>
      <c r="B3593">
        <v>-2.0782091815668601E-2</v>
      </c>
      <c r="C3593">
        <v>-0.12902057630757599</v>
      </c>
      <c r="D3593">
        <v>-0.133979448292319</v>
      </c>
      <c r="E3593">
        <v>0.12864978738237701</v>
      </c>
      <c r="F3593">
        <v>-0.19870948385944401</v>
      </c>
      <c r="G3593">
        <v>-0.375431752664244</v>
      </c>
    </row>
    <row r="3594" spans="1:7" x14ac:dyDescent="0.25">
      <c r="A3594">
        <v>3592</v>
      </c>
      <c r="B3594">
        <v>-4.2372031587281603E-2</v>
      </c>
      <c r="C3594">
        <v>-0.12902057630757599</v>
      </c>
      <c r="D3594">
        <v>-0.133979448292319</v>
      </c>
      <c r="E3594">
        <v>0.12864978738237701</v>
      </c>
      <c r="F3594">
        <v>-0.19870948385944401</v>
      </c>
      <c r="G3594">
        <v>-0.37477068479968401</v>
      </c>
    </row>
    <row r="3595" spans="1:7" x14ac:dyDescent="0.25">
      <c r="A3595">
        <v>3593</v>
      </c>
      <c r="B3595">
        <v>-4.17109637227214E-2</v>
      </c>
      <c r="C3595">
        <v>-0.12902057630757599</v>
      </c>
      <c r="D3595">
        <v>-0.133979448292319</v>
      </c>
      <c r="E3595">
        <v>0.12864978738237701</v>
      </c>
      <c r="F3595">
        <v>-0.19870948385944401</v>
      </c>
      <c r="G3595">
        <v>-0.40337281104911599</v>
      </c>
    </row>
    <row r="3596" spans="1:7" x14ac:dyDescent="0.25">
      <c r="A3596">
        <v>3594</v>
      </c>
      <c r="B3596">
        <v>-7.0313089972153395E-2</v>
      </c>
      <c r="C3596">
        <v>-0.12902057630757599</v>
      </c>
      <c r="D3596">
        <v>-0.133979448292319</v>
      </c>
      <c r="E3596">
        <v>0.12864978738237701</v>
      </c>
      <c r="F3596">
        <v>-0.19870948385944401</v>
      </c>
      <c r="G3596">
        <v>-0.396640143042847</v>
      </c>
    </row>
    <row r="3597" spans="1:7" x14ac:dyDescent="0.25">
      <c r="A3597">
        <v>3595</v>
      </c>
      <c r="B3597">
        <v>-6.3580421965884704E-2</v>
      </c>
      <c r="C3597">
        <v>-0.12902057630757599</v>
      </c>
      <c r="D3597">
        <v>-0.133979448292319</v>
      </c>
      <c r="E3597">
        <v>0.12864978738237701</v>
      </c>
      <c r="F3597">
        <v>-0.19870948385944401</v>
      </c>
      <c r="G3597">
        <v>-0.36688192383026502</v>
      </c>
    </row>
    <row r="3598" spans="1:7" x14ac:dyDescent="0.25">
      <c r="A3598">
        <v>3596</v>
      </c>
      <c r="B3598">
        <v>-3.3822202753303103E-2</v>
      </c>
      <c r="C3598">
        <v>-0.12902057630757599</v>
      </c>
      <c r="D3598">
        <v>-0.133979448292319</v>
      </c>
      <c r="E3598">
        <v>0.12864978738237701</v>
      </c>
      <c r="F3598">
        <v>-0.19870948385944401</v>
      </c>
      <c r="G3598">
        <v>-0.40135530705365102</v>
      </c>
    </row>
    <row r="3599" spans="1:7" x14ac:dyDescent="0.25">
      <c r="A3599">
        <v>3597</v>
      </c>
      <c r="B3599">
        <v>-3.8904771823465897E-2</v>
      </c>
      <c r="C3599">
        <v>-0.158411390460798</v>
      </c>
      <c r="D3599">
        <v>-0.133979448292319</v>
      </c>
      <c r="E3599">
        <v>0.12864978738237701</v>
      </c>
      <c r="F3599">
        <v>-0.19870948385944401</v>
      </c>
      <c r="G3599">
        <v>-0.42800402201235699</v>
      </c>
    </row>
    <row r="3600" spans="1:7" x14ac:dyDescent="0.25">
      <c r="A3600">
        <v>3598</v>
      </c>
      <c r="B3600">
        <v>-6.5553486782172293E-2</v>
      </c>
      <c r="C3600">
        <v>-0.158411390460798</v>
      </c>
      <c r="D3600">
        <v>-0.133979448292319</v>
      </c>
      <c r="E3600">
        <v>0.12864978738237701</v>
      </c>
      <c r="F3600">
        <v>-0.19870948385944401</v>
      </c>
      <c r="G3600">
        <v>-0.39445540931730499</v>
      </c>
    </row>
    <row r="3601" spans="1:7" x14ac:dyDescent="0.25">
      <c r="A3601">
        <v>3599</v>
      </c>
      <c r="B3601">
        <v>-3.20048740871198E-2</v>
      </c>
      <c r="C3601">
        <v>-0.158411390460798</v>
      </c>
      <c r="D3601">
        <v>-0.133979448292319</v>
      </c>
      <c r="E3601">
        <v>0.12864978738237701</v>
      </c>
      <c r="F3601">
        <v>-0.19870948385944401</v>
      </c>
      <c r="G3601">
        <v>-0.36779792997358302</v>
      </c>
    </row>
    <row r="3602" spans="1:7" x14ac:dyDescent="0.25">
      <c r="A3602">
        <v>3600</v>
      </c>
      <c r="B3602">
        <v>-5.3473947433980299E-3</v>
      </c>
      <c r="C3602">
        <v>-0.158411390460798</v>
      </c>
      <c r="D3602">
        <v>-0.133979448292319</v>
      </c>
      <c r="E3602">
        <v>0.12864978738237701</v>
      </c>
      <c r="F3602">
        <v>-0.19870948385944401</v>
      </c>
      <c r="G3602">
        <v>-0.34405118948265101</v>
      </c>
    </row>
    <row r="3603" spans="1:7" x14ac:dyDescent="0.25">
      <c r="A3603">
        <v>3601</v>
      </c>
      <c r="B3603">
        <v>1.8399345747534199E-2</v>
      </c>
      <c r="C3603">
        <v>-0.158411390460798</v>
      </c>
      <c r="D3603">
        <v>-0.133979448292319</v>
      </c>
      <c r="E3603">
        <v>0.12864978738237701</v>
      </c>
      <c r="F3603">
        <v>-0.19870948385944401</v>
      </c>
      <c r="G3603">
        <v>-0.33711812441028</v>
      </c>
    </row>
    <row r="3604" spans="1:7" x14ac:dyDescent="0.25">
      <c r="A3604">
        <v>3602</v>
      </c>
      <c r="B3604">
        <v>2.53324108199048E-2</v>
      </c>
      <c r="C3604">
        <v>-0.158411390460798</v>
      </c>
      <c r="D3604">
        <v>-0.133979448292319</v>
      </c>
      <c r="E3604">
        <v>0.12864978738237701</v>
      </c>
      <c r="F3604">
        <v>-0.19870948385944401</v>
      </c>
      <c r="G3604">
        <v>-0.33822496461770402</v>
      </c>
    </row>
    <row r="3605" spans="1:7" x14ac:dyDescent="0.25">
      <c r="A3605">
        <v>3603</v>
      </c>
      <c r="B3605">
        <v>2.42255706124807E-2</v>
      </c>
      <c r="C3605">
        <v>-0.158411390460798</v>
      </c>
      <c r="D3605">
        <v>-0.133979448292319</v>
      </c>
      <c r="E3605">
        <v>0.12864978738237701</v>
      </c>
      <c r="F3605">
        <v>-0.19870948385944401</v>
      </c>
      <c r="G3605">
        <v>-0.36328106851354203</v>
      </c>
    </row>
    <row r="3606" spans="1:7" x14ac:dyDescent="0.25">
      <c r="A3606">
        <v>3604</v>
      </c>
      <c r="B3606" s="1">
        <v>-8.3053328335699395E-4</v>
      </c>
      <c r="C3606">
        <v>-0.158411390460798</v>
      </c>
      <c r="D3606">
        <v>-0.133979448292319</v>
      </c>
      <c r="E3606">
        <v>0.12864978738237701</v>
      </c>
      <c r="F3606">
        <v>-0.19870948385944401</v>
      </c>
      <c r="G3606">
        <v>-0.366539253881974</v>
      </c>
    </row>
    <row r="3607" spans="1:7" x14ac:dyDescent="0.25">
      <c r="A3607">
        <v>3605</v>
      </c>
      <c r="B3607">
        <v>-4.0887186517887704E-3</v>
      </c>
      <c r="C3607">
        <v>-0.158411390460798</v>
      </c>
      <c r="D3607">
        <v>-0.133979448292319</v>
      </c>
      <c r="E3607">
        <v>0.12864978738237701</v>
      </c>
      <c r="F3607">
        <v>-0.19870948385944401</v>
      </c>
      <c r="G3607">
        <v>-0.37134789196891299</v>
      </c>
    </row>
    <row r="3608" spans="1:7" x14ac:dyDescent="0.25">
      <c r="A3608">
        <v>3606</v>
      </c>
      <c r="B3608">
        <v>-8.8973567387282907E-3</v>
      </c>
      <c r="C3608">
        <v>-0.158411390460798</v>
      </c>
      <c r="D3608">
        <v>-0.133979448292319</v>
      </c>
      <c r="E3608">
        <v>0.12864978738237701</v>
      </c>
      <c r="F3608">
        <v>-0.19870948385944401</v>
      </c>
      <c r="G3608">
        <v>-0.39929740920159501</v>
      </c>
    </row>
    <row r="3609" spans="1:7" x14ac:dyDescent="0.25">
      <c r="A3609">
        <v>3607</v>
      </c>
      <c r="B3609">
        <v>-3.6846873971410003E-2</v>
      </c>
      <c r="C3609">
        <v>-0.158411390460798</v>
      </c>
      <c r="D3609">
        <v>-0.133979448292319</v>
      </c>
      <c r="E3609">
        <v>0.12864978738237701</v>
      </c>
      <c r="F3609">
        <v>-0.19870948385944401</v>
      </c>
      <c r="G3609">
        <v>-0.423334895488301</v>
      </c>
    </row>
    <row r="3610" spans="1:7" x14ac:dyDescent="0.25">
      <c r="A3610">
        <v>3608</v>
      </c>
      <c r="B3610">
        <v>-5.8089847833728503E-2</v>
      </c>
      <c r="C3610">
        <v>-0.137244729551632</v>
      </c>
      <c r="D3610">
        <v>-0.157940621625872</v>
      </c>
      <c r="E3610">
        <v>0.12864978738237701</v>
      </c>
      <c r="F3610">
        <v>-0.19870948385944401</v>
      </c>
      <c r="G3610">
        <v>-0.39193657345937999</v>
      </c>
    </row>
    <row r="3611" spans="1:7" x14ac:dyDescent="0.25">
      <c r="A3611">
        <v>3609</v>
      </c>
      <c r="B3611">
        <v>-2.66915258048071E-2</v>
      </c>
      <c r="C3611">
        <v>-0.137244729551632</v>
      </c>
      <c r="D3611">
        <v>-0.157940621625872</v>
      </c>
      <c r="E3611">
        <v>0.12864978738237701</v>
      </c>
      <c r="F3611">
        <v>-0.19870948385944401</v>
      </c>
      <c r="G3611">
        <v>-0.38643303118925298</v>
      </c>
    </row>
    <row r="3612" spans="1:7" x14ac:dyDescent="0.25">
      <c r="A3612">
        <v>3610</v>
      </c>
      <c r="B3612">
        <v>-2.11879835346808E-2</v>
      </c>
      <c r="C3612">
        <v>-0.137244729551632</v>
      </c>
      <c r="D3612">
        <v>-0.157940621625872</v>
      </c>
      <c r="E3612">
        <v>0.12864978738237701</v>
      </c>
      <c r="F3612">
        <v>-0.19870948385944401</v>
      </c>
      <c r="G3612">
        <v>-0.35705763852149802</v>
      </c>
    </row>
    <row r="3613" spans="1:7" x14ac:dyDescent="0.25">
      <c r="A3613">
        <v>3611</v>
      </c>
      <c r="B3613">
        <v>8.1874091330749101E-3</v>
      </c>
      <c r="C3613">
        <v>-0.137244729551632</v>
      </c>
      <c r="D3613">
        <v>-0.157940621625872</v>
      </c>
      <c r="E3613">
        <v>0.12864978738237701</v>
      </c>
      <c r="F3613">
        <v>-0.19870948385944401</v>
      </c>
      <c r="G3613">
        <v>-0.35473239705871901</v>
      </c>
    </row>
    <row r="3614" spans="1:7" x14ac:dyDescent="0.25">
      <c r="A3614">
        <v>3612</v>
      </c>
      <c r="B3614">
        <v>1.05126505958535E-2</v>
      </c>
      <c r="C3614">
        <v>-0.137244729551632</v>
      </c>
      <c r="D3614">
        <v>-0.157940621625872</v>
      </c>
      <c r="E3614">
        <v>0.12864978738237701</v>
      </c>
      <c r="F3614">
        <v>-0.19870948385944401</v>
      </c>
      <c r="G3614">
        <v>-0.366214309193239</v>
      </c>
    </row>
    <row r="3615" spans="1:7" x14ac:dyDescent="0.25">
      <c r="A3615">
        <v>3613</v>
      </c>
      <c r="B3615" s="1">
        <v>-9.6926153866657696E-4</v>
      </c>
      <c r="C3615">
        <v>-0.137244729551632</v>
      </c>
      <c r="D3615">
        <v>-0.157940621625872</v>
      </c>
      <c r="E3615">
        <v>0.12864978738237701</v>
      </c>
      <c r="F3615">
        <v>-0.19870948385944401</v>
      </c>
      <c r="G3615">
        <v>-0.37482847508260397</v>
      </c>
    </row>
    <row r="3616" spans="1:7" x14ac:dyDescent="0.25">
      <c r="A3616">
        <v>3614</v>
      </c>
      <c r="B3616">
        <v>-9.5834274280318602E-3</v>
      </c>
      <c r="C3616">
        <v>-0.137244729551632</v>
      </c>
      <c r="D3616">
        <v>-0.157940621625872</v>
      </c>
      <c r="E3616">
        <v>0.12864978738237701</v>
      </c>
      <c r="F3616">
        <v>-0.19870948385944401</v>
      </c>
      <c r="G3616">
        <v>-0.36710590287074302</v>
      </c>
    </row>
    <row r="3617" spans="1:7" x14ac:dyDescent="0.25">
      <c r="A3617">
        <v>3615</v>
      </c>
      <c r="B3617">
        <v>-1.86085521617011E-3</v>
      </c>
      <c r="C3617">
        <v>-0.137244729551632</v>
      </c>
      <c r="D3617">
        <v>-0.157940621625872</v>
      </c>
      <c r="E3617">
        <v>0.12864978738237701</v>
      </c>
      <c r="F3617">
        <v>-0.19870948385944401</v>
      </c>
      <c r="G3617">
        <v>-0.33569649164174997</v>
      </c>
    </row>
    <row r="3618" spans="1:7" x14ac:dyDescent="0.25">
      <c r="A3618">
        <v>3616</v>
      </c>
      <c r="B3618">
        <v>2.9548556012823E-2</v>
      </c>
      <c r="C3618">
        <v>-0.137244729551632</v>
      </c>
      <c r="D3618">
        <v>-0.157940621625872</v>
      </c>
      <c r="E3618">
        <v>0.12864978738237701</v>
      </c>
      <c r="F3618">
        <v>-0.19870948385944401</v>
      </c>
      <c r="G3618">
        <v>-0.30716262300067598</v>
      </c>
    </row>
    <row r="3619" spans="1:7" x14ac:dyDescent="0.25">
      <c r="A3619">
        <v>3617</v>
      </c>
      <c r="B3619">
        <v>5.8082424653896299E-2</v>
      </c>
      <c r="C3619">
        <v>-0.137244729551632</v>
      </c>
      <c r="D3619">
        <v>-0.157940621625872</v>
      </c>
      <c r="E3619">
        <v>0.12864978738237701</v>
      </c>
      <c r="F3619">
        <v>-0.19870948385944401</v>
      </c>
      <c r="G3619">
        <v>-0.282307062873628</v>
      </c>
    </row>
    <row r="3620" spans="1:7" x14ac:dyDescent="0.25">
      <c r="A3620">
        <v>3618</v>
      </c>
      <c r="B3620">
        <v>8.2937984780944496E-2</v>
      </c>
      <c r="C3620">
        <v>-0.137244729551632</v>
      </c>
      <c r="D3620">
        <v>-0.157940621625872</v>
      </c>
      <c r="E3620">
        <v>0.12864978738237701</v>
      </c>
      <c r="F3620">
        <v>-0.19870948385944401</v>
      </c>
      <c r="G3620">
        <v>-0.30082746345075601</v>
      </c>
    </row>
    <row r="3621" spans="1:7" x14ac:dyDescent="0.25">
      <c r="A3621">
        <v>3619</v>
      </c>
      <c r="B3621">
        <v>7.8203608858152293E-2</v>
      </c>
      <c r="C3621">
        <v>-0.15103075420596801</v>
      </c>
      <c r="D3621">
        <v>-0.157940621625872</v>
      </c>
      <c r="E3621">
        <v>0.12864978738237701</v>
      </c>
      <c r="F3621">
        <v>-0.19870948385944401</v>
      </c>
      <c r="G3621">
        <v>-0.31157445832202102</v>
      </c>
    </row>
    <row r="3622" spans="1:7" x14ac:dyDescent="0.25">
      <c r="A3622">
        <v>3620</v>
      </c>
      <c r="B3622">
        <v>6.7456613986887903E-2</v>
      </c>
      <c r="C3622">
        <v>-0.15103075420596801</v>
      </c>
      <c r="D3622">
        <v>-0.157940621625872</v>
      </c>
      <c r="E3622">
        <v>0.12864978738237701</v>
      </c>
      <c r="F3622">
        <v>-0.19870948385944401</v>
      </c>
      <c r="G3622">
        <v>-0.30399115740243399</v>
      </c>
    </row>
    <row r="3623" spans="1:7" x14ac:dyDescent="0.25">
      <c r="A3623">
        <v>3621</v>
      </c>
      <c r="B3623">
        <v>7.50399149064752E-2</v>
      </c>
      <c r="C3623">
        <v>-0.15103075420596801</v>
      </c>
      <c r="D3623">
        <v>-0.157940621625872</v>
      </c>
      <c r="E3623">
        <v>0.12864978738237701</v>
      </c>
      <c r="F3623">
        <v>-0.19870948385944401</v>
      </c>
      <c r="G3623">
        <v>-0.284281700403622</v>
      </c>
    </row>
    <row r="3624" spans="1:7" x14ac:dyDescent="0.25">
      <c r="A3624">
        <v>3622</v>
      </c>
      <c r="B3624">
        <v>9.4749371905286803E-2</v>
      </c>
      <c r="C3624">
        <v>-0.15103075420596801</v>
      </c>
      <c r="D3624">
        <v>-0.157940621625872</v>
      </c>
      <c r="E3624">
        <v>0.12864978738237701</v>
      </c>
      <c r="F3624">
        <v>-0.19870948385944401</v>
      </c>
      <c r="G3624">
        <v>-0.25578970448600102</v>
      </c>
    </row>
    <row r="3625" spans="1:7" x14ac:dyDescent="0.25">
      <c r="A3625">
        <v>3623</v>
      </c>
      <c r="B3625">
        <v>0.123241367822907</v>
      </c>
      <c r="C3625">
        <v>-0.15103075420596801</v>
      </c>
      <c r="D3625">
        <v>-0.157940621625872</v>
      </c>
      <c r="E3625">
        <v>0.12864978738237701</v>
      </c>
      <c r="F3625">
        <v>-0.19870948385944401</v>
      </c>
      <c r="G3625">
        <v>-0.29212499962982902</v>
      </c>
    </row>
    <row r="3626" spans="1:7" x14ac:dyDescent="0.25">
      <c r="A3626">
        <v>3624</v>
      </c>
      <c r="B3626">
        <v>8.6906072679080196E-2</v>
      </c>
      <c r="C3626">
        <v>-0.15103075420596801</v>
      </c>
      <c r="D3626">
        <v>-0.157940621625872</v>
      </c>
      <c r="E3626">
        <v>0.12864978738237701</v>
      </c>
      <c r="F3626">
        <v>-0.19870948385944401</v>
      </c>
      <c r="G3626">
        <v>-0.32400543162433498</v>
      </c>
    </row>
    <row r="3627" spans="1:7" x14ac:dyDescent="0.25">
      <c r="A3627">
        <v>3625</v>
      </c>
      <c r="B3627">
        <v>5.5025640684574301E-2</v>
      </c>
      <c r="C3627">
        <v>-0.15103075420596801</v>
      </c>
      <c r="D3627">
        <v>-0.157940621625872</v>
      </c>
      <c r="E3627">
        <v>0.12864978738237701</v>
      </c>
      <c r="F3627">
        <v>-0.19870948385944401</v>
      </c>
      <c r="G3627">
        <v>-0.33199107956725599</v>
      </c>
    </row>
    <row r="3628" spans="1:7" x14ac:dyDescent="0.25">
      <c r="A3628">
        <v>3626</v>
      </c>
      <c r="B3628">
        <v>4.7039992741652499E-2</v>
      </c>
      <c r="C3628">
        <v>-0.15103075420596801</v>
      </c>
      <c r="D3628">
        <v>-0.157940621625872</v>
      </c>
      <c r="E3628">
        <v>0.12864978738237701</v>
      </c>
      <c r="F3628">
        <v>-0.19870948385944401</v>
      </c>
      <c r="G3628">
        <v>-0.32159089442952299</v>
      </c>
    </row>
    <row r="3629" spans="1:7" x14ac:dyDescent="0.25">
      <c r="A3629">
        <v>3627</v>
      </c>
      <c r="B3629">
        <v>5.7440177879386198E-2</v>
      </c>
      <c r="C3629">
        <v>-0.15103075420596801</v>
      </c>
      <c r="D3629">
        <v>-0.157940621625872</v>
      </c>
      <c r="E3629">
        <v>0.12864978738237701</v>
      </c>
      <c r="F3629">
        <v>-0.19870948385944401</v>
      </c>
      <c r="G3629">
        <v>-0.32736555127522898</v>
      </c>
    </row>
    <row r="3630" spans="1:7" x14ac:dyDescent="0.25">
      <c r="A3630">
        <v>3628</v>
      </c>
      <c r="B3630">
        <v>5.1665521033679697E-2</v>
      </c>
      <c r="C3630">
        <v>-0.15103075420596801</v>
      </c>
      <c r="D3630">
        <v>-0.157940621625872</v>
      </c>
      <c r="E3630">
        <v>0.12864978738237701</v>
      </c>
      <c r="F3630">
        <v>-0.19870948385944401</v>
      </c>
      <c r="G3630">
        <v>-0.34650079152573798</v>
      </c>
    </row>
    <row r="3631" spans="1:7" x14ac:dyDescent="0.25">
      <c r="A3631">
        <v>3629</v>
      </c>
      <c r="B3631">
        <v>3.25302807831706E-2</v>
      </c>
      <c r="C3631">
        <v>-0.15103075420596801</v>
      </c>
      <c r="D3631">
        <v>-0.157940621625872</v>
      </c>
      <c r="E3631">
        <v>0.12864978738237701</v>
      </c>
      <c r="F3631">
        <v>-0.19870948385944401</v>
      </c>
      <c r="G3631">
        <v>-0.26918558638191997</v>
      </c>
    </row>
    <row r="3632" spans="1:7" x14ac:dyDescent="0.25">
      <c r="A3632">
        <v>3630</v>
      </c>
      <c r="B3632">
        <v>5.3658319952082402E-2</v>
      </c>
      <c r="C3632">
        <v>-9.4843588231062606E-2</v>
      </c>
      <c r="D3632">
        <v>-0.157940621625872</v>
      </c>
      <c r="E3632">
        <v>0.12864978738237701</v>
      </c>
      <c r="F3632">
        <v>-0.19870948385944401</v>
      </c>
      <c r="G3632">
        <v>-0.240485360659457</v>
      </c>
    </row>
    <row r="3633" spans="1:7" x14ac:dyDescent="0.25">
      <c r="A3633">
        <v>3631</v>
      </c>
      <c r="B3633">
        <v>8.2358545674545605E-2</v>
      </c>
      <c r="C3633">
        <v>-9.4843588231062606E-2</v>
      </c>
      <c r="D3633">
        <v>-0.157940621625872</v>
      </c>
      <c r="E3633">
        <v>0.12864978738237701</v>
      </c>
      <c r="F3633">
        <v>-0.19870948385944401</v>
      </c>
      <c r="G3633">
        <v>-0.276184200270432</v>
      </c>
    </row>
    <row r="3634" spans="1:7" x14ac:dyDescent="0.25">
      <c r="A3634">
        <v>3632</v>
      </c>
      <c r="B3634">
        <v>4.66597060635702E-2</v>
      </c>
      <c r="C3634">
        <v>-9.4843588231062606E-2</v>
      </c>
      <c r="D3634">
        <v>-0.157940621625872</v>
      </c>
      <c r="E3634">
        <v>0.12864978738237701</v>
      </c>
      <c r="F3634">
        <v>-0.19870948385944401</v>
      </c>
      <c r="G3634">
        <v>-0.25609593487828403</v>
      </c>
    </row>
    <row r="3635" spans="1:7" x14ac:dyDescent="0.25">
      <c r="A3635">
        <v>3633</v>
      </c>
      <c r="B3635">
        <v>6.6747971455718105E-2</v>
      </c>
      <c r="C3635">
        <v>-9.4843588231062606E-2</v>
      </c>
      <c r="D3635">
        <v>-0.157940621625872</v>
      </c>
      <c r="E3635">
        <v>0.12864978738237701</v>
      </c>
      <c r="F3635">
        <v>-0.19870948385944401</v>
      </c>
      <c r="G3635">
        <v>-0.27917261581184899</v>
      </c>
    </row>
    <row r="3636" spans="1:7" x14ac:dyDescent="0.25">
      <c r="A3636">
        <v>3634</v>
      </c>
      <c r="B3636">
        <v>4.3671290522153502E-2</v>
      </c>
      <c r="C3636">
        <v>-9.4843588231062606E-2</v>
      </c>
      <c r="D3636">
        <v>-0.157940621625872</v>
      </c>
      <c r="E3636">
        <v>0.12864978738237701</v>
      </c>
      <c r="F3636">
        <v>-0.19870948385944401</v>
      </c>
      <c r="G3636">
        <v>-0.26651255318988898</v>
      </c>
    </row>
    <row r="3637" spans="1:7" x14ac:dyDescent="0.25">
      <c r="A3637">
        <v>3635</v>
      </c>
      <c r="B3637">
        <v>5.6331353144113201E-2</v>
      </c>
      <c r="C3637">
        <v>-9.4843588231062606E-2</v>
      </c>
      <c r="D3637">
        <v>-0.157940621625872</v>
      </c>
      <c r="E3637">
        <v>0.12864978738237701</v>
      </c>
      <c r="F3637">
        <v>-0.19870948385944401</v>
      </c>
      <c r="G3637">
        <v>-0.26201363538842298</v>
      </c>
    </row>
    <row r="3638" spans="1:7" x14ac:dyDescent="0.25">
      <c r="A3638">
        <v>3636</v>
      </c>
      <c r="B3638">
        <v>6.08302709455791E-2</v>
      </c>
      <c r="C3638">
        <v>-9.4843588231062606E-2</v>
      </c>
      <c r="D3638">
        <v>-0.157940621625872</v>
      </c>
      <c r="E3638">
        <v>0.12864978738237701</v>
      </c>
      <c r="F3638">
        <v>-0.19870948385944401</v>
      </c>
      <c r="G3638">
        <v>-0.2946943046387</v>
      </c>
    </row>
    <row r="3639" spans="1:7" x14ac:dyDescent="0.25">
      <c r="A3639">
        <v>3637</v>
      </c>
      <c r="B3639">
        <v>2.8149601695302898E-2</v>
      </c>
      <c r="C3639">
        <v>-9.4843588231062606E-2</v>
      </c>
      <c r="D3639">
        <v>-0.157940621625872</v>
      </c>
      <c r="E3639">
        <v>0.12864978738237701</v>
      </c>
      <c r="F3639">
        <v>-0.19870948385944401</v>
      </c>
      <c r="G3639">
        <v>-0.29156489811986702</v>
      </c>
    </row>
    <row r="3640" spans="1:7" x14ac:dyDescent="0.25">
      <c r="A3640">
        <v>3638</v>
      </c>
      <c r="B3640">
        <v>3.1279008214135498E-2</v>
      </c>
      <c r="C3640">
        <v>-9.4843588231062606E-2</v>
      </c>
      <c r="D3640">
        <v>-0.157940621625872</v>
      </c>
      <c r="E3640">
        <v>0.12864978738237701</v>
      </c>
      <c r="F3640">
        <v>-0.19870948385944401</v>
      </c>
      <c r="G3640">
        <v>-0.29369117866231598</v>
      </c>
    </row>
    <row r="3641" spans="1:7" x14ac:dyDescent="0.25">
      <c r="A3641">
        <v>3639</v>
      </c>
      <c r="B3641">
        <v>2.91527276716869E-2</v>
      </c>
      <c r="C3641">
        <v>-9.4843588231062606E-2</v>
      </c>
      <c r="D3641">
        <v>-0.157940621625872</v>
      </c>
      <c r="E3641">
        <v>0.12864978738237701</v>
      </c>
      <c r="F3641">
        <v>-0.19870948385944401</v>
      </c>
      <c r="G3641">
        <v>-0.362712203564928</v>
      </c>
    </row>
    <row r="3642" spans="1:7" x14ac:dyDescent="0.25">
      <c r="A3642">
        <v>3640</v>
      </c>
      <c r="B3642">
        <v>4.7557045276117003E-2</v>
      </c>
      <c r="C3642">
        <v>-9.4843588231062606E-2</v>
      </c>
      <c r="D3642">
        <v>-0.157940621625872</v>
      </c>
      <c r="E3642">
        <v>4.1224444875334901E-2</v>
      </c>
      <c r="F3642">
        <v>-0.19870948385944401</v>
      </c>
      <c r="G3642">
        <v>-0.29151358467074301</v>
      </c>
    </row>
    <row r="3643" spans="1:7" x14ac:dyDescent="0.25">
      <c r="A3643">
        <v>3641</v>
      </c>
      <c r="B3643">
        <v>7.4426372469478794E-2</v>
      </c>
      <c r="C3643">
        <v>-5.0514296530239602E-2</v>
      </c>
      <c r="D3643">
        <v>-0.157940621625872</v>
      </c>
      <c r="E3643">
        <v>4.1224444875334901E-2</v>
      </c>
      <c r="F3643">
        <v>-0.19870948385944401</v>
      </c>
      <c r="G3643">
        <v>-0.26751805184453098</v>
      </c>
    </row>
    <row r="3644" spans="1:7" x14ac:dyDescent="0.25">
      <c r="A3644">
        <v>3642</v>
      </c>
      <c r="B3644">
        <v>9.8421905295690795E-2</v>
      </c>
      <c r="C3644">
        <v>-5.0514296530239602E-2</v>
      </c>
      <c r="D3644">
        <v>-0.157940621625872</v>
      </c>
      <c r="E3644">
        <v>4.1224444875334901E-2</v>
      </c>
      <c r="F3644">
        <v>-0.19870948385944401</v>
      </c>
      <c r="G3644">
        <v>-0.24992730242466901</v>
      </c>
    </row>
    <row r="3645" spans="1:7" x14ac:dyDescent="0.25">
      <c r="A3645">
        <v>3643</v>
      </c>
      <c r="B3645">
        <v>0.116012654715552</v>
      </c>
      <c r="C3645">
        <v>-5.0514296530239602E-2</v>
      </c>
      <c r="D3645">
        <v>-0.157940621625872</v>
      </c>
      <c r="E3645">
        <v>4.1224444875334901E-2</v>
      </c>
      <c r="F3645">
        <v>-0.19870948385944401</v>
      </c>
      <c r="G3645">
        <v>-0.23981594164949899</v>
      </c>
    </row>
    <row r="3646" spans="1:7" x14ac:dyDescent="0.25">
      <c r="A3646">
        <v>3644</v>
      </c>
      <c r="B3646">
        <v>0.126124015490722</v>
      </c>
      <c r="C3646">
        <v>-5.0514296530239602E-2</v>
      </c>
      <c r="D3646">
        <v>-0.157940621625872</v>
      </c>
      <c r="E3646">
        <v>4.1224444875334901E-2</v>
      </c>
      <c r="F3646">
        <v>-0.19870948385944401</v>
      </c>
      <c r="G3646">
        <v>-0.24377297826660099</v>
      </c>
    </row>
    <row r="3647" spans="1:7" x14ac:dyDescent="0.25">
      <c r="A3647">
        <v>3645</v>
      </c>
      <c r="B3647">
        <v>0.12216697887362001</v>
      </c>
      <c r="C3647">
        <v>-5.0514296530239602E-2</v>
      </c>
      <c r="D3647">
        <v>-0.157940621625872</v>
      </c>
      <c r="E3647">
        <v>4.1224444875334901E-2</v>
      </c>
      <c r="F3647">
        <v>-0.19870948385944401</v>
      </c>
      <c r="G3647">
        <v>-0.26899208024425297</v>
      </c>
    </row>
    <row r="3648" spans="1:7" x14ac:dyDescent="0.25">
      <c r="A3648">
        <v>3646</v>
      </c>
      <c r="B3648">
        <v>9.6947876895968302E-2</v>
      </c>
      <c r="C3648">
        <v>-5.0514296530239602E-2</v>
      </c>
      <c r="D3648">
        <v>-0.157940621625872</v>
      </c>
      <c r="E3648">
        <v>4.1224444875334901E-2</v>
      </c>
      <c r="F3648">
        <v>-0.19870948385944401</v>
      </c>
      <c r="G3648">
        <v>-0.28217371619342901</v>
      </c>
    </row>
    <row r="3649" spans="1:7" x14ac:dyDescent="0.25">
      <c r="A3649">
        <v>3647</v>
      </c>
      <c r="B3649">
        <v>8.37662409467929E-2</v>
      </c>
      <c r="C3649">
        <v>-5.0514296530239602E-2</v>
      </c>
      <c r="D3649">
        <v>-0.157940621625872</v>
      </c>
      <c r="E3649">
        <v>4.1224444875334901E-2</v>
      </c>
      <c r="F3649">
        <v>-0.19870948385944401</v>
      </c>
      <c r="G3649">
        <v>-0.28549263190610402</v>
      </c>
    </row>
    <row r="3650" spans="1:7" x14ac:dyDescent="0.25">
      <c r="A3650">
        <v>3648</v>
      </c>
      <c r="B3650">
        <v>8.0447325234118003E-2</v>
      </c>
      <c r="C3650">
        <v>-5.0514296530239602E-2</v>
      </c>
      <c r="D3650">
        <v>-0.157940621625872</v>
      </c>
      <c r="E3650">
        <v>4.1224444875334901E-2</v>
      </c>
      <c r="F3650">
        <v>-0.19870948385944401</v>
      </c>
      <c r="G3650">
        <v>-0.33184750394007001</v>
      </c>
    </row>
    <row r="3651" spans="1:7" x14ac:dyDescent="0.25">
      <c r="A3651">
        <v>3649</v>
      </c>
      <c r="B3651">
        <v>8.9418498164222607E-2</v>
      </c>
      <c r="C3651">
        <v>-5.0514296530239602E-2</v>
      </c>
      <c r="D3651">
        <v>-0.213266666589943</v>
      </c>
      <c r="E3651">
        <v>4.1224444875334901E-2</v>
      </c>
      <c r="F3651">
        <v>-0.19870948385944401</v>
      </c>
      <c r="G3651">
        <v>-0.30958407803038301</v>
      </c>
    </row>
    <row r="3652" spans="1:7" x14ac:dyDescent="0.25">
      <c r="A3652">
        <v>3650</v>
      </c>
      <c r="B3652">
        <v>0.11168192407390801</v>
      </c>
      <c r="C3652">
        <v>-5.0514296530239602E-2</v>
      </c>
      <c r="D3652">
        <v>-0.213266666589943</v>
      </c>
      <c r="E3652">
        <v>4.1224444875334901E-2</v>
      </c>
      <c r="F3652">
        <v>-0.19870948385944401</v>
      </c>
      <c r="G3652">
        <v>-0.30750176329295698</v>
      </c>
    </row>
    <row r="3653" spans="1:7" x14ac:dyDescent="0.25">
      <c r="A3653">
        <v>3651</v>
      </c>
      <c r="B3653">
        <v>0.113764238811335</v>
      </c>
      <c r="C3653">
        <v>-5.0514296530239602E-2</v>
      </c>
      <c r="D3653">
        <v>-0.213266666589943</v>
      </c>
      <c r="E3653">
        <v>4.1224444875334901E-2</v>
      </c>
      <c r="F3653">
        <v>-0.19870948385944401</v>
      </c>
      <c r="G3653">
        <v>-0.33504256328278598</v>
      </c>
    </row>
    <row r="3654" spans="1:7" x14ac:dyDescent="0.25">
      <c r="A3654">
        <v>3652</v>
      </c>
      <c r="B3654">
        <v>9.6377520376099493E-2</v>
      </c>
      <c r="C3654">
        <v>-6.0668378084833198E-2</v>
      </c>
      <c r="D3654">
        <v>-0.213266666589943</v>
      </c>
      <c r="E3654">
        <v>4.1224444875334901E-2</v>
      </c>
      <c r="F3654">
        <v>-0.19870948385944401</v>
      </c>
      <c r="G3654">
        <v>-0.34185884366278502</v>
      </c>
    </row>
    <row r="3655" spans="1:7" x14ac:dyDescent="0.25">
      <c r="A3655">
        <v>3653</v>
      </c>
      <c r="B3655">
        <v>8.9561239996101105E-2</v>
      </c>
      <c r="C3655">
        <v>-6.0668378084833198E-2</v>
      </c>
      <c r="D3655">
        <v>-0.213266666589943</v>
      </c>
      <c r="E3655">
        <v>4.1224444875334901E-2</v>
      </c>
      <c r="F3655">
        <v>-0.19870948385944401</v>
      </c>
      <c r="G3655">
        <v>-0.32945213691999198</v>
      </c>
    </row>
    <row r="3656" spans="1:7" x14ac:dyDescent="0.25">
      <c r="A3656">
        <v>3654</v>
      </c>
      <c r="B3656">
        <v>0.10196794673889301</v>
      </c>
      <c r="C3656">
        <v>-6.0668378084833198E-2</v>
      </c>
      <c r="D3656">
        <v>-0.213266666589943</v>
      </c>
      <c r="E3656">
        <v>4.1224444875334901E-2</v>
      </c>
      <c r="F3656">
        <v>-0.19870948385944401</v>
      </c>
      <c r="G3656">
        <v>-0.35804911573234099</v>
      </c>
    </row>
    <row r="3657" spans="1:7" x14ac:dyDescent="0.25">
      <c r="A3657">
        <v>3655</v>
      </c>
      <c r="B3657">
        <v>7.3370967926544295E-2</v>
      </c>
      <c r="C3657">
        <v>-6.0668378084833198E-2</v>
      </c>
      <c r="D3657">
        <v>-0.213266666589943</v>
      </c>
      <c r="E3657">
        <v>4.1224444875334901E-2</v>
      </c>
      <c r="F3657">
        <v>-0.19870948385944401</v>
      </c>
      <c r="G3657">
        <v>-0.39410998896001498</v>
      </c>
    </row>
    <row r="3658" spans="1:7" x14ac:dyDescent="0.25">
      <c r="A3658">
        <v>3656</v>
      </c>
      <c r="B3658">
        <v>3.7310094698870297E-2</v>
      </c>
      <c r="C3658">
        <v>-6.0668378084833198E-2</v>
      </c>
      <c r="D3658">
        <v>-0.213266666589943</v>
      </c>
      <c r="E3658">
        <v>4.1224444875334901E-2</v>
      </c>
      <c r="F3658">
        <v>-0.19870948385944401</v>
      </c>
      <c r="G3658">
        <v>-0.372468046102992</v>
      </c>
    </row>
    <row r="3659" spans="1:7" x14ac:dyDescent="0.25">
      <c r="A3659">
        <v>3657</v>
      </c>
      <c r="B3659">
        <v>5.89520375558941E-2</v>
      </c>
      <c r="C3659">
        <v>-6.0668378084833198E-2</v>
      </c>
      <c r="D3659">
        <v>-0.213266666589943</v>
      </c>
      <c r="E3659">
        <v>4.1224444875334901E-2</v>
      </c>
      <c r="F3659">
        <v>-0.19870948385944401</v>
      </c>
      <c r="G3659">
        <v>-0.39528382245863097</v>
      </c>
    </row>
    <row r="3660" spans="1:7" x14ac:dyDescent="0.25">
      <c r="A3660">
        <v>3658</v>
      </c>
      <c r="B3660">
        <v>3.6136261200254899E-2</v>
      </c>
      <c r="C3660">
        <v>-6.0668378084833198E-2</v>
      </c>
      <c r="D3660">
        <v>-0.213266666589943</v>
      </c>
      <c r="E3660">
        <v>4.1224444875334901E-2</v>
      </c>
      <c r="F3660">
        <v>-0.19870948385944401</v>
      </c>
      <c r="G3660">
        <v>-0.371852792203198</v>
      </c>
    </row>
    <row r="3661" spans="1:7" x14ac:dyDescent="0.25">
      <c r="A3661">
        <v>3659</v>
      </c>
      <c r="B3661">
        <v>5.9567291455687503E-2</v>
      </c>
      <c r="C3661">
        <v>-6.0668378084833198E-2</v>
      </c>
      <c r="D3661">
        <v>-0.213266666589943</v>
      </c>
      <c r="E3661">
        <v>4.1224444875334901E-2</v>
      </c>
      <c r="F3661">
        <v>-0.19870948385944401</v>
      </c>
      <c r="G3661">
        <v>-0.36120436952641</v>
      </c>
    </row>
    <row r="3662" spans="1:7" x14ac:dyDescent="0.25">
      <c r="A3662">
        <v>3660</v>
      </c>
      <c r="B3662">
        <v>7.0215714132475598E-2</v>
      </c>
      <c r="C3662">
        <v>-6.0668378084833198E-2</v>
      </c>
      <c r="D3662">
        <v>-0.213266666589943</v>
      </c>
      <c r="E3662">
        <v>4.1224444875334901E-2</v>
      </c>
      <c r="F3662">
        <v>-0.19870948385944401</v>
      </c>
      <c r="G3662">
        <v>-0.363597743543283</v>
      </c>
    </row>
    <row r="3663" spans="1:7" x14ac:dyDescent="0.25">
      <c r="A3663">
        <v>3661</v>
      </c>
      <c r="B3663">
        <v>6.7822340115602994E-2</v>
      </c>
      <c r="C3663">
        <v>-6.0668378084833198E-2</v>
      </c>
      <c r="D3663">
        <v>-0.213266666589943</v>
      </c>
      <c r="E3663">
        <v>4.1224444875334901E-2</v>
      </c>
      <c r="F3663">
        <v>-0.19870948385944401</v>
      </c>
      <c r="G3663">
        <v>-0.34067844160251898</v>
      </c>
    </row>
    <row r="3664" spans="1:7" x14ac:dyDescent="0.25">
      <c r="A3664">
        <v>3662</v>
      </c>
      <c r="B3664">
        <v>9.0741642056367103E-2</v>
      </c>
      <c r="C3664">
        <v>-6.0668378084833198E-2</v>
      </c>
      <c r="D3664">
        <v>-0.213266666589943</v>
      </c>
      <c r="E3664">
        <v>4.1224444875334901E-2</v>
      </c>
      <c r="F3664">
        <v>-0.19870948385944401</v>
      </c>
      <c r="G3664">
        <v>-0.38454126763020802</v>
      </c>
    </row>
    <row r="3665" spans="1:7" x14ac:dyDescent="0.25">
      <c r="A3665">
        <v>3663</v>
      </c>
      <c r="B3665">
        <v>5.3873027959731701E-2</v>
      </c>
      <c r="C3665">
        <v>-6.7662590015886995E-2</v>
      </c>
      <c r="D3665">
        <v>-0.213266666589943</v>
      </c>
      <c r="E3665">
        <v>4.1224444875334901E-2</v>
      </c>
      <c r="F3665">
        <v>-0.19870948385944401</v>
      </c>
      <c r="G3665">
        <v>-0.37408209014858401</v>
      </c>
    </row>
    <row r="3666" spans="1:7" x14ac:dyDescent="0.25">
      <c r="A3666">
        <v>3664</v>
      </c>
      <c r="B3666">
        <v>6.4332205441355095E-2</v>
      </c>
      <c r="C3666">
        <v>-6.7662590015886995E-2</v>
      </c>
      <c r="D3666">
        <v>-0.213266666589943</v>
      </c>
      <c r="E3666">
        <v>4.1224444875334901E-2</v>
      </c>
      <c r="F3666">
        <v>-0.19870948385944401</v>
      </c>
      <c r="G3666">
        <v>-0.37918256403033201</v>
      </c>
    </row>
    <row r="3667" spans="1:7" x14ac:dyDescent="0.25">
      <c r="A3667">
        <v>3665</v>
      </c>
      <c r="B3667">
        <v>5.9231731559607502E-2</v>
      </c>
      <c r="C3667">
        <v>-6.7662590015886995E-2</v>
      </c>
      <c r="D3667">
        <v>-0.213266666589943</v>
      </c>
      <c r="E3667">
        <v>4.1224444875334901E-2</v>
      </c>
      <c r="F3667">
        <v>-0.19870948385944401</v>
      </c>
      <c r="G3667">
        <v>-0.38398809965820802</v>
      </c>
    </row>
    <row r="3668" spans="1:7" x14ac:dyDescent="0.25">
      <c r="A3668">
        <v>3666</v>
      </c>
      <c r="B3668">
        <v>5.4426195931731897E-2</v>
      </c>
      <c r="C3668">
        <v>-6.7662590015886995E-2</v>
      </c>
      <c r="D3668">
        <v>-0.213266666589943</v>
      </c>
      <c r="E3668">
        <v>4.1224444875334901E-2</v>
      </c>
      <c r="F3668">
        <v>-0.19870948385944401</v>
      </c>
      <c r="G3668">
        <v>-0.40425023230249302</v>
      </c>
    </row>
    <row r="3669" spans="1:7" x14ac:dyDescent="0.25">
      <c r="A3669">
        <v>3667</v>
      </c>
      <c r="B3669">
        <v>3.4164063287446998E-2</v>
      </c>
      <c r="C3669">
        <v>-6.7662590015886995E-2</v>
      </c>
      <c r="D3669">
        <v>-0.213266666589943</v>
      </c>
      <c r="E3669">
        <v>4.1224444875334901E-2</v>
      </c>
      <c r="F3669">
        <v>-0.19870948385944401</v>
      </c>
      <c r="G3669">
        <v>-0.43246069036483997</v>
      </c>
    </row>
    <row r="3670" spans="1:7" x14ac:dyDescent="0.25">
      <c r="A3670">
        <v>3668</v>
      </c>
      <c r="B3670">
        <v>5.9536052250998596E-3</v>
      </c>
      <c r="C3670">
        <v>-6.7662590015886995E-2</v>
      </c>
      <c r="D3670">
        <v>-0.213266666589943</v>
      </c>
      <c r="E3670">
        <v>4.1224444875334901E-2</v>
      </c>
      <c r="F3670">
        <v>-0.19870948385944401</v>
      </c>
      <c r="G3670">
        <v>-0.46296312483040503</v>
      </c>
    </row>
    <row r="3671" spans="1:7" x14ac:dyDescent="0.25">
      <c r="A3671">
        <v>3669</v>
      </c>
      <c r="B3671">
        <v>-2.4548829240465701E-2</v>
      </c>
      <c r="C3671">
        <v>-6.7662590015886995E-2</v>
      </c>
      <c r="D3671">
        <v>-0.213266666589943</v>
      </c>
      <c r="E3671">
        <v>4.1224444875334901E-2</v>
      </c>
      <c r="F3671">
        <v>-0.19870948385944401</v>
      </c>
      <c r="G3671">
        <v>-0.47543035045138798</v>
      </c>
    </row>
    <row r="3672" spans="1:7" x14ac:dyDescent="0.25">
      <c r="A3672">
        <v>3670</v>
      </c>
      <c r="B3672">
        <v>-3.70160548614481E-2</v>
      </c>
      <c r="C3672">
        <v>-6.7662590015886995E-2</v>
      </c>
      <c r="D3672">
        <v>-0.213266666589943</v>
      </c>
      <c r="E3672">
        <v>4.1224444875334901E-2</v>
      </c>
      <c r="F3672">
        <v>-0.19870948385944401</v>
      </c>
      <c r="G3672">
        <v>-0.50492009775133595</v>
      </c>
    </row>
    <row r="3673" spans="1:7" x14ac:dyDescent="0.25">
      <c r="A3673">
        <v>3671</v>
      </c>
      <c r="B3673">
        <v>-6.6505802161396094E-2</v>
      </c>
      <c r="C3673">
        <v>-6.7662590015886995E-2</v>
      </c>
      <c r="D3673">
        <v>-0.213266666589943</v>
      </c>
      <c r="E3673">
        <v>4.1224444875334901E-2</v>
      </c>
      <c r="F3673">
        <v>-0.19870948385944401</v>
      </c>
      <c r="G3673">
        <v>-0.53110215336546696</v>
      </c>
    </row>
    <row r="3674" spans="1:7" x14ac:dyDescent="0.25">
      <c r="A3674">
        <v>3672</v>
      </c>
      <c r="B3674">
        <v>-9.2687857775527696E-2</v>
      </c>
      <c r="C3674">
        <v>-6.7662590015886995E-2</v>
      </c>
      <c r="D3674">
        <v>-0.213266666589943</v>
      </c>
      <c r="E3674">
        <v>4.1224444875334901E-2</v>
      </c>
      <c r="F3674">
        <v>-0.19870948385944401</v>
      </c>
      <c r="G3674">
        <v>-0.53124139599782405</v>
      </c>
    </row>
    <row r="3675" spans="1:7" x14ac:dyDescent="0.25">
      <c r="A3675">
        <v>3673</v>
      </c>
      <c r="B3675">
        <v>-9.2827100407884E-2</v>
      </c>
      <c r="C3675">
        <v>-6.7662590015886995E-2</v>
      </c>
      <c r="D3675">
        <v>-0.213266666589943</v>
      </c>
      <c r="E3675">
        <v>4.1224444875334901E-2</v>
      </c>
      <c r="F3675">
        <v>-0.19870948385944401</v>
      </c>
      <c r="G3675">
        <v>-0.52109670097841099</v>
      </c>
    </row>
    <row r="3676" spans="1:7" x14ac:dyDescent="0.25">
      <c r="A3676">
        <v>3674</v>
      </c>
      <c r="B3676">
        <v>-0.11394687866089501</v>
      </c>
      <c r="C3676">
        <v>-3.6398116743463098E-2</v>
      </c>
      <c r="D3676">
        <v>-0.213266666589943</v>
      </c>
      <c r="E3676">
        <v>4.1224444875334901E-2</v>
      </c>
      <c r="F3676">
        <v>-0.19870948385944401</v>
      </c>
      <c r="G3676">
        <v>-0.51772950912276705</v>
      </c>
    </row>
    <row r="3677" spans="1:7" x14ac:dyDescent="0.25">
      <c r="A3677">
        <v>3675</v>
      </c>
      <c r="B3677">
        <v>-0.110579686805251</v>
      </c>
      <c r="C3677">
        <v>-3.6398116743463098E-2</v>
      </c>
      <c r="D3677">
        <v>-0.213266666589943</v>
      </c>
      <c r="E3677">
        <v>4.1224444875334901E-2</v>
      </c>
      <c r="F3677">
        <v>-0.19870948385944401</v>
      </c>
      <c r="G3677">
        <v>-0.49121238075089602</v>
      </c>
    </row>
    <row r="3678" spans="1:7" x14ac:dyDescent="0.25">
      <c r="A3678">
        <v>3676</v>
      </c>
      <c r="B3678">
        <v>-8.4062558433380494E-2</v>
      </c>
      <c r="C3678">
        <v>-3.6398116743463098E-2</v>
      </c>
      <c r="D3678">
        <v>-0.213266666589943</v>
      </c>
      <c r="E3678">
        <v>4.1224444875334901E-2</v>
      </c>
      <c r="F3678">
        <v>-0.19870948385944401</v>
      </c>
      <c r="G3678">
        <v>-0.51729676374072697</v>
      </c>
    </row>
    <row r="3679" spans="1:7" x14ac:dyDescent="0.25">
      <c r="A3679">
        <v>3677</v>
      </c>
      <c r="B3679">
        <v>-0.11014694142321001</v>
      </c>
      <c r="C3679">
        <v>-3.6398116743463098E-2</v>
      </c>
      <c r="D3679">
        <v>-0.213266666589943</v>
      </c>
      <c r="E3679">
        <v>4.1224444875334901E-2</v>
      </c>
      <c r="F3679">
        <v>-0.19870948385944401</v>
      </c>
      <c r="G3679">
        <v>-0.51144636834796398</v>
      </c>
    </row>
    <row r="3680" spans="1:7" x14ac:dyDescent="0.25">
      <c r="A3680">
        <v>3678</v>
      </c>
      <c r="B3680">
        <v>-0.104296546030447</v>
      </c>
      <c r="C3680">
        <v>-3.6398116743463098E-2</v>
      </c>
      <c r="D3680">
        <v>-0.213266666589943</v>
      </c>
      <c r="E3680">
        <v>4.1224444875334901E-2</v>
      </c>
      <c r="F3680">
        <v>-0.19870948385944401</v>
      </c>
      <c r="G3680">
        <v>-0.48582280686892898</v>
      </c>
    </row>
    <row r="3681" spans="1:7" x14ac:dyDescent="0.25">
      <c r="A3681">
        <v>3679</v>
      </c>
      <c r="B3681">
        <v>-7.8672984551413805E-2</v>
      </c>
      <c r="C3681">
        <v>-3.6398116743463098E-2</v>
      </c>
      <c r="D3681">
        <v>-0.213266666589943</v>
      </c>
      <c r="E3681">
        <v>4.1224444875334901E-2</v>
      </c>
      <c r="F3681">
        <v>-0.19870948385944401</v>
      </c>
      <c r="G3681">
        <v>-0.48722229567409903</v>
      </c>
    </row>
    <row r="3682" spans="1:7" x14ac:dyDescent="0.25">
      <c r="A3682">
        <v>3680</v>
      </c>
      <c r="B3682">
        <v>-8.0072473356583795E-2</v>
      </c>
      <c r="C3682">
        <v>-3.6398116743463098E-2</v>
      </c>
      <c r="D3682">
        <v>-0.213266666589943</v>
      </c>
      <c r="E3682">
        <v>4.1224444875334901E-2</v>
      </c>
      <c r="F3682">
        <v>-0.19870948385944401</v>
      </c>
      <c r="G3682">
        <v>-0.48536890449498499</v>
      </c>
    </row>
    <row r="3683" spans="1:7" x14ac:dyDescent="0.25">
      <c r="A3683">
        <v>3681</v>
      </c>
      <c r="B3683">
        <v>-7.8219082177469701E-2</v>
      </c>
      <c r="C3683">
        <v>-3.6398116743463098E-2</v>
      </c>
      <c r="D3683">
        <v>-0.213266666589943</v>
      </c>
      <c r="E3683">
        <v>4.1224444875334901E-2</v>
      </c>
      <c r="F3683">
        <v>-0.19870948385944401</v>
      </c>
      <c r="G3683">
        <v>-0.50139642616922797</v>
      </c>
    </row>
    <row r="3684" spans="1:7" x14ac:dyDescent="0.25">
      <c r="A3684">
        <v>3682</v>
      </c>
      <c r="B3684">
        <v>-9.4246603851712199E-2</v>
      </c>
      <c r="C3684">
        <v>-3.6398116743463098E-2</v>
      </c>
      <c r="D3684">
        <v>-0.213266666589943</v>
      </c>
      <c r="E3684">
        <v>4.1224444875334901E-2</v>
      </c>
      <c r="F3684">
        <v>-0.19870948385944401</v>
      </c>
      <c r="G3684">
        <v>-0.51653181917179503</v>
      </c>
    </row>
    <row r="3685" spans="1:7" x14ac:dyDescent="0.25">
      <c r="A3685">
        <v>3683</v>
      </c>
      <c r="B3685">
        <v>-0.109381996854279</v>
      </c>
      <c r="C3685">
        <v>-3.6398116743463098E-2</v>
      </c>
      <c r="D3685">
        <v>-0.213266666589943</v>
      </c>
      <c r="E3685">
        <v>4.1224444875334901E-2</v>
      </c>
      <c r="F3685">
        <v>-0.19870948385944401</v>
      </c>
      <c r="G3685">
        <v>-0.53257847133769198</v>
      </c>
    </row>
    <row r="3686" spans="1:7" x14ac:dyDescent="0.25">
      <c r="A3686">
        <v>3684</v>
      </c>
      <c r="B3686">
        <v>-0.125428649020176</v>
      </c>
      <c r="C3686">
        <v>-3.6398116743463098E-2</v>
      </c>
      <c r="D3686">
        <v>-0.213266666589943</v>
      </c>
      <c r="E3686">
        <v>4.1224444875334901E-2</v>
      </c>
      <c r="F3686">
        <v>-0.19870948385944401</v>
      </c>
      <c r="G3686">
        <v>-0.56316910036660595</v>
      </c>
    </row>
    <row r="3687" spans="1:7" x14ac:dyDescent="0.25">
      <c r="A3687">
        <v>3685</v>
      </c>
      <c r="B3687">
        <v>-0.145253011403428</v>
      </c>
      <c r="C3687">
        <v>-4.7164383389124702E-2</v>
      </c>
      <c r="D3687">
        <v>-0.213266666589943</v>
      </c>
      <c r="E3687">
        <v>4.1224444875334901E-2</v>
      </c>
      <c r="F3687">
        <v>-0.19870948385944401</v>
      </c>
      <c r="G3687">
        <v>-0.56692170088476002</v>
      </c>
    </row>
    <row r="3688" spans="1:7" x14ac:dyDescent="0.25">
      <c r="A3688">
        <v>3686</v>
      </c>
      <c r="B3688">
        <v>-0.14900561192158299</v>
      </c>
      <c r="C3688">
        <v>-4.7164383389124702E-2</v>
      </c>
      <c r="D3688">
        <v>-0.213266666589943</v>
      </c>
      <c r="E3688">
        <v>4.1224444875334901E-2</v>
      </c>
      <c r="F3688">
        <v>-0.19870948385944401</v>
      </c>
      <c r="G3688">
        <v>-0.56746787869976401</v>
      </c>
    </row>
    <row r="3689" spans="1:7" x14ac:dyDescent="0.25">
      <c r="A3689">
        <v>3687</v>
      </c>
      <c r="B3689">
        <v>-0.149551789736587</v>
      </c>
      <c r="C3689">
        <v>-4.7164383389124702E-2</v>
      </c>
      <c r="D3689">
        <v>-0.213266666589943</v>
      </c>
      <c r="E3689">
        <v>4.1224444875334901E-2</v>
      </c>
      <c r="F3689">
        <v>-0.19870948385944401</v>
      </c>
      <c r="G3689">
        <v>-0.55235111852542496</v>
      </c>
    </row>
    <row r="3690" spans="1:7" x14ac:dyDescent="0.25">
      <c r="A3690">
        <v>3688</v>
      </c>
      <c r="B3690">
        <v>-0.13443502956224701</v>
      </c>
      <c r="C3690">
        <v>-4.7164383389124702E-2</v>
      </c>
      <c r="D3690">
        <v>-0.213266666589943</v>
      </c>
      <c r="E3690">
        <v>4.1224444875334901E-2</v>
      </c>
      <c r="F3690">
        <v>-0.19870948385944401</v>
      </c>
      <c r="G3690">
        <v>-0.51456479302398395</v>
      </c>
    </row>
    <row r="3691" spans="1:7" x14ac:dyDescent="0.25">
      <c r="A3691">
        <v>3689</v>
      </c>
      <c r="B3691">
        <v>-9.6648704060806195E-2</v>
      </c>
      <c r="C3691">
        <v>-4.7164383389124702E-2</v>
      </c>
      <c r="D3691">
        <v>-0.213266666589943</v>
      </c>
      <c r="E3691">
        <v>4.1224444875334901E-2</v>
      </c>
      <c r="F3691">
        <v>-0.19870948385944401</v>
      </c>
      <c r="G3691">
        <v>-0.47176633914044303</v>
      </c>
    </row>
    <row r="3692" spans="1:7" x14ac:dyDescent="0.25">
      <c r="A3692">
        <v>3690</v>
      </c>
      <c r="B3692">
        <v>-0.12412935141615</v>
      </c>
      <c r="C3692">
        <v>-4.7164383389124702E-2</v>
      </c>
      <c r="D3692">
        <v>-0.142987565351058</v>
      </c>
      <c r="E3692">
        <v>4.1224444875334901E-2</v>
      </c>
      <c r="F3692">
        <v>-0.19870948385944401</v>
      </c>
      <c r="G3692">
        <v>-0.453048276588705</v>
      </c>
    </row>
    <row r="3693" spans="1:7" x14ac:dyDescent="0.25">
      <c r="A3693">
        <v>3691</v>
      </c>
      <c r="B3693">
        <v>-0.10541128886441301</v>
      </c>
      <c r="C3693">
        <v>-4.7164383389124702E-2</v>
      </c>
      <c r="D3693">
        <v>-0.142987565351058</v>
      </c>
      <c r="E3693">
        <v>4.1224444875334901E-2</v>
      </c>
      <c r="F3693">
        <v>-0.19870948385944401</v>
      </c>
      <c r="G3693">
        <v>-0.46813218593255801</v>
      </c>
    </row>
    <row r="3694" spans="1:7" x14ac:dyDescent="0.25">
      <c r="A3694">
        <v>3692</v>
      </c>
      <c r="B3694">
        <v>-0.120495198208266</v>
      </c>
      <c r="C3694">
        <v>-4.7164383389124702E-2</v>
      </c>
      <c r="D3694">
        <v>-0.142987565351058</v>
      </c>
      <c r="E3694">
        <v>4.1224444875334901E-2</v>
      </c>
      <c r="F3694">
        <v>-0.19870948385944401</v>
      </c>
      <c r="G3694">
        <v>-0.44070117888636501</v>
      </c>
    </row>
    <row r="3695" spans="1:7" x14ac:dyDescent="0.25">
      <c r="A3695">
        <v>3693</v>
      </c>
      <c r="B3695">
        <v>-9.3064191162073401E-2</v>
      </c>
      <c r="C3695">
        <v>-4.7164383389124702E-2</v>
      </c>
      <c r="D3695">
        <v>-0.142987565351058</v>
      </c>
      <c r="E3695">
        <v>4.1224444875334901E-2</v>
      </c>
      <c r="F3695">
        <v>-0.19870948385944401</v>
      </c>
      <c r="G3695">
        <v>-0.43155072453110999</v>
      </c>
    </row>
    <row r="3696" spans="1:7" x14ac:dyDescent="0.25">
      <c r="A3696">
        <v>3694</v>
      </c>
      <c r="B3696">
        <v>-8.3913736806817907E-2</v>
      </c>
      <c r="C3696">
        <v>-4.7164383389124702E-2</v>
      </c>
      <c r="D3696">
        <v>-0.142987565351058</v>
      </c>
      <c r="E3696">
        <v>4.1224444875334901E-2</v>
      </c>
      <c r="F3696">
        <v>-0.19870948385944401</v>
      </c>
      <c r="G3696">
        <v>-0.45641173925197198</v>
      </c>
    </row>
    <row r="3697" spans="1:7" x14ac:dyDescent="0.25">
      <c r="A3697">
        <v>3695</v>
      </c>
      <c r="B3697">
        <v>-0.10877475152768</v>
      </c>
      <c r="C3697">
        <v>-4.7164383389124702E-2</v>
      </c>
      <c r="D3697">
        <v>-0.142987565351058</v>
      </c>
      <c r="E3697">
        <v>4.1224444875334901E-2</v>
      </c>
      <c r="F3697">
        <v>-0.19870948385944401</v>
      </c>
      <c r="G3697">
        <v>-0.38045743854418601</v>
      </c>
    </row>
    <row r="3698" spans="1:7" x14ac:dyDescent="0.25">
      <c r="A3698">
        <v>3696</v>
      </c>
      <c r="B3698">
        <v>-9.7174257231253294E-2</v>
      </c>
      <c r="C3698">
        <v>1.7189423022235101E-2</v>
      </c>
      <c r="D3698">
        <v>-0.142987565351058</v>
      </c>
      <c r="E3698">
        <v>4.1224444875334901E-2</v>
      </c>
      <c r="F3698">
        <v>-0.19870948385944401</v>
      </c>
      <c r="G3698">
        <v>-0.35484130081672399</v>
      </c>
    </row>
    <row r="3699" spans="1:7" x14ac:dyDescent="0.25">
      <c r="A3699">
        <v>3697</v>
      </c>
      <c r="B3699">
        <v>-7.1558119503792206E-2</v>
      </c>
      <c r="C3699">
        <v>1.7189423022235101E-2</v>
      </c>
      <c r="D3699">
        <v>-0.142987565351058</v>
      </c>
      <c r="E3699">
        <v>4.1224444875334901E-2</v>
      </c>
      <c r="F3699">
        <v>-0.19870948385944401</v>
      </c>
      <c r="G3699">
        <v>-0.36807663472956997</v>
      </c>
    </row>
    <row r="3700" spans="1:7" x14ac:dyDescent="0.25">
      <c r="A3700">
        <v>3698</v>
      </c>
      <c r="B3700">
        <v>-8.4793453416638104E-2</v>
      </c>
      <c r="C3700">
        <v>1.7189423022235101E-2</v>
      </c>
      <c r="D3700">
        <v>-0.142987565351058</v>
      </c>
      <c r="E3700">
        <v>4.1224444875334901E-2</v>
      </c>
      <c r="F3700">
        <v>-0.19870948385944401</v>
      </c>
      <c r="G3700">
        <v>-0.36339471334033102</v>
      </c>
    </row>
    <row r="3701" spans="1:7" x14ac:dyDescent="0.25">
      <c r="A3701">
        <v>3699</v>
      </c>
      <c r="B3701">
        <v>-8.0111532027399193E-2</v>
      </c>
      <c r="C3701">
        <v>1.7189423022235101E-2</v>
      </c>
      <c r="D3701">
        <v>-0.142987565351058</v>
      </c>
      <c r="E3701">
        <v>4.1224444875334901E-2</v>
      </c>
      <c r="F3701">
        <v>-0.19870948385944401</v>
      </c>
      <c r="G3701">
        <v>-0.32865121656093799</v>
      </c>
    </row>
    <row r="3702" spans="1:7" x14ac:dyDescent="0.25">
      <c r="A3702">
        <v>3700</v>
      </c>
      <c r="B3702">
        <v>-4.5368035248005603E-2</v>
      </c>
      <c r="C3702">
        <v>1.7189423022235101E-2</v>
      </c>
      <c r="D3702">
        <v>-0.142987565351058</v>
      </c>
      <c r="E3702">
        <v>4.1224444875334901E-2</v>
      </c>
      <c r="F3702">
        <v>-0.19870948385944401</v>
      </c>
      <c r="G3702">
        <v>-0.35595009662864702</v>
      </c>
    </row>
    <row r="3703" spans="1:7" x14ac:dyDescent="0.25">
      <c r="A3703">
        <v>3701</v>
      </c>
      <c r="B3703">
        <v>-7.2666915315714495E-2</v>
      </c>
      <c r="C3703">
        <v>1.7189423022235101E-2</v>
      </c>
      <c r="D3703">
        <v>-0.142987565351058</v>
      </c>
      <c r="E3703">
        <v>4.1224444875334901E-2</v>
      </c>
      <c r="F3703">
        <v>-0.19870948385944401</v>
      </c>
      <c r="G3703">
        <v>-0.37022063316962001</v>
      </c>
    </row>
    <row r="3704" spans="1:7" x14ac:dyDescent="0.25">
      <c r="A3704">
        <v>3702</v>
      </c>
      <c r="B3704">
        <v>-8.69374518566879E-2</v>
      </c>
      <c r="C3704">
        <v>1.7189423022235101E-2</v>
      </c>
      <c r="D3704">
        <v>-0.142987565351058</v>
      </c>
      <c r="E3704">
        <v>4.1224444875334901E-2</v>
      </c>
      <c r="F3704">
        <v>-0.19870948385944401</v>
      </c>
      <c r="G3704">
        <v>-0.48253729852661797</v>
      </c>
    </row>
    <row r="3705" spans="1:7" x14ac:dyDescent="0.25">
      <c r="A3705">
        <v>3703</v>
      </c>
      <c r="B3705">
        <v>-8.9799482025231595E-2</v>
      </c>
      <c r="C3705">
        <v>1.7189423022235101E-2</v>
      </c>
      <c r="D3705">
        <v>-0.142987565351058</v>
      </c>
      <c r="E3705">
        <v>4.1224444875334901E-2</v>
      </c>
      <c r="F3705">
        <v>-0.30816411904789798</v>
      </c>
      <c r="G3705">
        <v>-0.49515487455643298</v>
      </c>
    </row>
    <row r="3706" spans="1:7" x14ac:dyDescent="0.25">
      <c r="A3706">
        <v>3704</v>
      </c>
      <c r="B3706">
        <v>-0.102417058055046</v>
      </c>
      <c r="C3706">
        <v>1.7189423022235101E-2</v>
      </c>
      <c r="D3706">
        <v>-0.142987565351058</v>
      </c>
      <c r="E3706">
        <v>4.1224444875334901E-2</v>
      </c>
      <c r="F3706">
        <v>-0.30816411904789798</v>
      </c>
      <c r="G3706">
        <v>-0.51904495885762203</v>
      </c>
    </row>
    <row r="3707" spans="1:7" x14ac:dyDescent="0.25">
      <c r="A3707">
        <v>3705</v>
      </c>
      <c r="B3707">
        <v>-0.126307142356235</v>
      </c>
      <c r="C3707">
        <v>1.7189423022235101E-2</v>
      </c>
      <c r="D3707">
        <v>-0.142987565351058</v>
      </c>
      <c r="E3707">
        <v>4.1224444875334901E-2</v>
      </c>
      <c r="F3707">
        <v>-0.30816411904789798</v>
      </c>
      <c r="G3707">
        <v>-0.53320546487558096</v>
      </c>
    </row>
    <row r="3708" spans="1:7" x14ac:dyDescent="0.25">
      <c r="A3708">
        <v>3706</v>
      </c>
      <c r="B3708">
        <v>-0.14046764837419401</v>
      </c>
      <c r="C3708">
        <v>1.7189423022235101E-2</v>
      </c>
      <c r="D3708">
        <v>-0.142987565351058</v>
      </c>
      <c r="E3708">
        <v>4.1224444875334901E-2</v>
      </c>
      <c r="F3708">
        <v>-0.30816411904789798</v>
      </c>
      <c r="G3708">
        <v>-0.47313147266884398</v>
      </c>
    </row>
    <row r="3709" spans="1:7" x14ac:dyDescent="0.25">
      <c r="A3709">
        <v>3707</v>
      </c>
      <c r="B3709">
        <v>-0.128719029454989</v>
      </c>
      <c r="C3709">
        <v>6.5514796309767906E-2</v>
      </c>
      <c r="D3709">
        <v>-0.142987565351058</v>
      </c>
      <c r="E3709">
        <v>4.1224444875334901E-2</v>
      </c>
      <c r="F3709">
        <v>-0.30816411904789798</v>
      </c>
      <c r="G3709">
        <v>-0.48342875048057499</v>
      </c>
    </row>
    <row r="3710" spans="1:7" x14ac:dyDescent="0.25">
      <c r="A3710">
        <v>3708</v>
      </c>
      <c r="B3710">
        <v>-0.13901630726672101</v>
      </c>
      <c r="C3710">
        <v>6.5514796309767906E-2</v>
      </c>
      <c r="D3710">
        <v>-0.142987565351058</v>
      </c>
      <c r="E3710">
        <v>4.1224444875334901E-2</v>
      </c>
      <c r="F3710">
        <v>-0.30816411904789798</v>
      </c>
      <c r="G3710">
        <v>-0.44471211041384601</v>
      </c>
    </row>
    <row r="3711" spans="1:7" x14ac:dyDescent="0.25">
      <c r="A3711">
        <v>3709</v>
      </c>
      <c r="B3711">
        <v>-0.100299667199992</v>
      </c>
      <c r="C3711">
        <v>6.5514796309767906E-2</v>
      </c>
      <c r="D3711">
        <v>-0.142987565351058</v>
      </c>
      <c r="E3711">
        <v>4.1224444875334901E-2</v>
      </c>
      <c r="F3711">
        <v>-0.30816411904789798</v>
      </c>
      <c r="G3711">
        <v>-0.41578934381581301</v>
      </c>
    </row>
    <row r="3712" spans="1:7" x14ac:dyDescent="0.25">
      <c r="A3712">
        <v>3710</v>
      </c>
      <c r="B3712">
        <v>-7.1376900601959101E-2</v>
      </c>
      <c r="C3712">
        <v>6.5514796309767906E-2</v>
      </c>
      <c r="D3712">
        <v>-0.142987565351058</v>
      </c>
      <c r="E3712">
        <v>4.1224444875334901E-2</v>
      </c>
      <c r="F3712">
        <v>-0.30816411904789798</v>
      </c>
      <c r="G3712">
        <v>-0.41215952419423302</v>
      </c>
    </row>
    <row r="3713" spans="1:7" x14ac:dyDescent="0.25">
      <c r="A3713">
        <v>3711</v>
      </c>
      <c r="B3713">
        <v>-6.7747080980379404E-2</v>
      </c>
      <c r="C3713">
        <v>6.5514796309767906E-2</v>
      </c>
      <c r="D3713">
        <v>-0.142987565351058</v>
      </c>
      <c r="E3713">
        <v>4.1224444875334901E-2</v>
      </c>
      <c r="F3713">
        <v>-0.30816411904789798</v>
      </c>
      <c r="G3713">
        <v>-0.38108035722592498</v>
      </c>
    </row>
    <row r="3714" spans="1:7" x14ac:dyDescent="0.25">
      <c r="A3714">
        <v>3712</v>
      </c>
      <c r="B3714">
        <v>-3.6667914012071597E-2</v>
      </c>
      <c r="C3714">
        <v>6.5514796309767906E-2</v>
      </c>
      <c r="D3714">
        <v>-0.142987565351058</v>
      </c>
      <c r="E3714">
        <v>4.1224444875334901E-2</v>
      </c>
      <c r="F3714">
        <v>-0.30816411904789798</v>
      </c>
      <c r="G3714">
        <v>-0.39191933995525502</v>
      </c>
    </row>
    <row r="3715" spans="1:7" x14ac:dyDescent="0.25">
      <c r="A3715">
        <v>3713</v>
      </c>
      <c r="B3715">
        <v>-4.7506896741401301E-2</v>
      </c>
      <c r="C3715">
        <v>6.5514796309767906E-2</v>
      </c>
      <c r="D3715">
        <v>-0.142987565351058</v>
      </c>
      <c r="E3715">
        <v>4.1224444875334901E-2</v>
      </c>
      <c r="F3715">
        <v>-0.30816411904789798</v>
      </c>
      <c r="G3715">
        <v>-0.38975881966456799</v>
      </c>
    </row>
    <row r="3716" spans="1:7" x14ac:dyDescent="0.25">
      <c r="A3716">
        <v>3714</v>
      </c>
      <c r="B3716">
        <v>-4.53463764507143E-2</v>
      </c>
      <c r="C3716">
        <v>6.5514796309767906E-2</v>
      </c>
      <c r="D3716">
        <v>-0.142987565351058</v>
      </c>
      <c r="E3716">
        <v>4.1224444875334901E-2</v>
      </c>
      <c r="F3716">
        <v>-0.30816411904789798</v>
      </c>
      <c r="G3716">
        <v>-0.36719178304970801</v>
      </c>
    </row>
    <row r="3717" spans="1:7" x14ac:dyDescent="0.25">
      <c r="A3717">
        <v>3715</v>
      </c>
      <c r="B3717">
        <v>-2.2779339835854499E-2</v>
      </c>
      <c r="C3717">
        <v>6.5514796309767906E-2</v>
      </c>
      <c r="D3717">
        <v>-0.142987565351058</v>
      </c>
      <c r="E3717">
        <v>4.1224444875334901E-2</v>
      </c>
      <c r="F3717">
        <v>-0.30816411904789798</v>
      </c>
      <c r="G3717">
        <v>-0.33954969903066201</v>
      </c>
    </row>
    <row r="3718" spans="1:7" x14ac:dyDescent="0.25">
      <c r="A3718">
        <v>3716</v>
      </c>
      <c r="B3718">
        <v>4.8627441831914503E-3</v>
      </c>
      <c r="C3718">
        <v>6.5514796309767906E-2</v>
      </c>
      <c r="D3718">
        <v>-0.142987565351058</v>
      </c>
      <c r="E3718">
        <v>4.1224444875334901E-2</v>
      </c>
      <c r="F3718">
        <v>-0.30816411904789798</v>
      </c>
      <c r="G3718">
        <v>-0.321757616879703</v>
      </c>
    </row>
    <row r="3719" spans="1:7" x14ac:dyDescent="0.25">
      <c r="A3719">
        <v>3717</v>
      </c>
      <c r="B3719">
        <v>2.2654826334151001E-2</v>
      </c>
      <c r="C3719">
        <v>6.5514796309767906E-2</v>
      </c>
      <c r="D3719">
        <v>-0.142987565351058</v>
      </c>
      <c r="E3719">
        <v>4.1224444875334901E-2</v>
      </c>
      <c r="F3719">
        <v>-0.30816411904789798</v>
      </c>
      <c r="G3719">
        <v>-0.31995405774401597</v>
      </c>
    </row>
    <row r="3720" spans="1:7" x14ac:dyDescent="0.25">
      <c r="A3720">
        <v>3718</v>
      </c>
      <c r="B3720">
        <v>1.6599627171864102E-2</v>
      </c>
      <c r="C3720">
        <v>7.3373554607741004E-2</v>
      </c>
      <c r="D3720">
        <v>-0.142987565351058</v>
      </c>
      <c r="E3720">
        <v>4.1224444875334901E-2</v>
      </c>
      <c r="F3720">
        <v>-0.30816411904789798</v>
      </c>
      <c r="G3720">
        <v>-0.31726589706474301</v>
      </c>
    </row>
    <row r="3721" spans="1:7" x14ac:dyDescent="0.25">
      <c r="A3721">
        <v>3719</v>
      </c>
      <c r="B3721">
        <v>1.9287787851137599E-2</v>
      </c>
      <c r="C3721">
        <v>7.3373554607741004E-2</v>
      </c>
      <c r="D3721">
        <v>-0.142987565351058</v>
      </c>
      <c r="E3721">
        <v>4.1224444875334901E-2</v>
      </c>
      <c r="F3721">
        <v>-0.30816411904789798</v>
      </c>
      <c r="G3721">
        <v>-0.32553650224111003</v>
      </c>
    </row>
    <row r="3722" spans="1:7" x14ac:dyDescent="0.25">
      <c r="A3722">
        <v>3720</v>
      </c>
      <c r="B3722">
        <v>1.1017182674770899E-2</v>
      </c>
      <c r="C3722">
        <v>7.3373554607741004E-2</v>
      </c>
      <c r="D3722">
        <v>-0.142987565351058</v>
      </c>
      <c r="E3722">
        <v>4.1224444875334901E-2</v>
      </c>
      <c r="F3722">
        <v>-0.30816411904789798</v>
      </c>
      <c r="G3722">
        <v>-0.30259407055375698</v>
      </c>
    </row>
    <row r="3723" spans="1:7" x14ac:dyDescent="0.25">
      <c r="A3723">
        <v>3721</v>
      </c>
      <c r="B3723">
        <v>3.3959614362123199E-2</v>
      </c>
      <c r="C3723">
        <v>7.3373554607741004E-2</v>
      </c>
      <c r="D3723">
        <v>-0.142987565351058</v>
      </c>
      <c r="E3723">
        <v>4.1224444875334901E-2</v>
      </c>
      <c r="F3723">
        <v>-0.30816411904789798</v>
      </c>
      <c r="G3723">
        <v>-0.319105130029748</v>
      </c>
    </row>
    <row r="3724" spans="1:7" x14ac:dyDescent="0.25">
      <c r="A3724">
        <v>3722</v>
      </c>
      <c r="B3724">
        <v>1.7448554886132801E-2</v>
      </c>
      <c r="C3724">
        <v>7.3373554607741004E-2</v>
      </c>
      <c r="D3724">
        <v>-0.142987565351058</v>
      </c>
      <c r="E3724">
        <v>4.1224444875334901E-2</v>
      </c>
      <c r="F3724">
        <v>-0.30816411904789798</v>
      </c>
      <c r="G3724">
        <v>-0.33605811411689901</v>
      </c>
    </row>
    <row r="3725" spans="1:7" x14ac:dyDescent="0.25">
      <c r="A3725">
        <v>3723</v>
      </c>
      <c r="B3725" s="1">
        <v>4.9557079898142299E-4</v>
      </c>
      <c r="C3725">
        <v>7.3373554607741004E-2</v>
      </c>
      <c r="D3725">
        <v>-0.142987565351058</v>
      </c>
      <c r="E3725">
        <v>4.1224444875334901E-2</v>
      </c>
      <c r="F3725">
        <v>-0.30816411904789798</v>
      </c>
      <c r="G3725">
        <v>-0.310919071788676</v>
      </c>
    </row>
    <row r="3726" spans="1:7" x14ac:dyDescent="0.25">
      <c r="A3726">
        <v>3724</v>
      </c>
      <c r="B3726">
        <v>2.5634613127204699E-2</v>
      </c>
      <c r="C3726">
        <v>7.3373554607741004E-2</v>
      </c>
      <c r="D3726">
        <v>-0.142987565351058</v>
      </c>
      <c r="E3726">
        <v>4.1224444875334901E-2</v>
      </c>
      <c r="F3726">
        <v>-0.30816411904789798</v>
      </c>
      <c r="G3726">
        <v>-0.31763690033119801</v>
      </c>
    </row>
    <row r="3727" spans="1:7" x14ac:dyDescent="0.25">
      <c r="A3727">
        <v>3725</v>
      </c>
      <c r="B3727">
        <v>1.8916784584682801E-2</v>
      </c>
      <c r="C3727">
        <v>7.3373554607741004E-2</v>
      </c>
      <c r="D3727">
        <v>-0.142987565351058</v>
      </c>
      <c r="E3727">
        <v>4.1224444875334901E-2</v>
      </c>
      <c r="F3727">
        <v>-0.30816411904789798</v>
      </c>
      <c r="G3727">
        <v>-0.29046535280032498</v>
      </c>
    </row>
    <row r="3728" spans="1:7" x14ac:dyDescent="0.25">
      <c r="A3728">
        <v>3726</v>
      </c>
      <c r="B3728">
        <v>4.6088332115554999E-2</v>
      </c>
      <c r="C3728">
        <v>7.3373554607741004E-2</v>
      </c>
      <c r="D3728">
        <v>-0.142987565351058</v>
      </c>
      <c r="E3728">
        <v>4.1224444875334901E-2</v>
      </c>
      <c r="F3728">
        <v>-0.30816411904789798</v>
      </c>
      <c r="G3728">
        <v>-0.32370058033305998</v>
      </c>
    </row>
    <row r="3729" spans="1:7" x14ac:dyDescent="0.25">
      <c r="A3729">
        <v>3727</v>
      </c>
      <c r="B3729">
        <v>1.28531045828207E-2</v>
      </c>
      <c r="C3729">
        <v>7.3373554607741004E-2</v>
      </c>
      <c r="D3729">
        <v>-0.142987565351058</v>
      </c>
      <c r="E3729">
        <v>4.1224444875334901E-2</v>
      </c>
      <c r="F3729">
        <v>-0.30816411904789798</v>
      </c>
      <c r="G3729">
        <v>-0.33626619989675999</v>
      </c>
    </row>
    <row r="3730" spans="1:7" x14ac:dyDescent="0.25">
      <c r="A3730">
        <v>3728</v>
      </c>
      <c r="B3730" s="1">
        <v>2.87485019120866E-4</v>
      </c>
      <c r="C3730">
        <v>7.3373554607741004E-2</v>
      </c>
      <c r="D3730">
        <v>-0.142987565351058</v>
      </c>
      <c r="E3730">
        <v>4.1224444875334901E-2</v>
      </c>
      <c r="F3730">
        <v>-0.30816411904789798</v>
      </c>
      <c r="G3730">
        <v>-0.32080367234007101</v>
      </c>
    </row>
    <row r="3731" spans="1:7" x14ac:dyDescent="0.25">
      <c r="A3731">
        <v>3729</v>
      </c>
      <c r="B3731">
        <v>-2.1068819557432301E-2</v>
      </c>
      <c r="C3731">
        <v>0.110192386740983</v>
      </c>
      <c r="D3731">
        <v>-0.142987565351058</v>
      </c>
      <c r="E3731">
        <v>4.1224444875334901E-2</v>
      </c>
      <c r="F3731">
        <v>-0.30816411904789798</v>
      </c>
      <c r="G3731">
        <v>-0.30746172983807901</v>
      </c>
    </row>
    <row r="3732" spans="1:7" x14ac:dyDescent="0.25">
      <c r="A3732">
        <v>3730</v>
      </c>
      <c r="B3732">
        <v>-7.7268770554403303E-3</v>
      </c>
      <c r="C3732">
        <v>0.110192386740983</v>
      </c>
      <c r="D3732">
        <v>-0.142987565351058</v>
      </c>
      <c r="E3732">
        <v>4.1224444875334901E-2</v>
      </c>
      <c r="F3732">
        <v>-0.30816411904789798</v>
      </c>
      <c r="G3732">
        <v>-0.27325043798833099</v>
      </c>
    </row>
    <row r="3733" spans="1:7" x14ac:dyDescent="0.25">
      <c r="A3733">
        <v>3731</v>
      </c>
      <c r="B3733">
        <v>1.23050274820516E-3</v>
      </c>
      <c r="C3733">
        <v>0.110192386740983</v>
      </c>
      <c r="D3733">
        <v>-0.182922101315976</v>
      </c>
      <c r="E3733">
        <v>0.106412892886355</v>
      </c>
      <c r="F3733">
        <v>-0.30816411904789798</v>
      </c>
      <c r="G3733">
        <v>-0.29580605933698301</v>
      </c>
    </row>
    <row r="3734" spans="1:7" x14ac:dyDescent="0.25">
      <c r="A3734">
        <v>3732</v>
      </c>
      <c r="B3734">
        <v>-2.1325118600446301E-2</v>
      </c>
      <c r="C3734">
        <v>0.110192386740983</v>
      </c>
      <c r="D3734">
        <v>-0.182922101315976</v>
      </c>
      <c r="E3734">
        <v>0.106412892886355</v>
      </c>
      <c r="F3734">
        <v>-0.30816411904789798</v>
      </c>
      <c r="G3734">
        <v>-0.32728201522186101</v>
      </c>
    </row>
    <row r="3735" spans="1:7" x14ac:dyDescent="0.25">
      <c r="A3735">
        <v>3733</v>
      </c>
      <c r="B3735">
        <v>-5.2801074485324499E-2</v>
      </c>
      <c r="C3735">
        <v>0.110192386740983</v>
      </c>
      <c r="D3735">
        <v>-0.182922101315976</v>
      </c>
      <c r="E3735">
        <v>0.106412892886355</v>
      </c>
      <c r="F3735">
        <v>-0.30816411904789798</v>
      </c>
      <c r="G3735">
        <v>-0.30972133633598198</v>
      </c>
    </row>
    <row r="3736" spans="1:7" x14ac:dyDescent="0.25">
      <c r="A3736">
        <v>3734</v>
      </c>
      <c r="B3736">
        <v>-3.5240395599445903E-2</v>
      </c>
      <c r="C3736">
        <v>0.110192386740983</v>
      </c>
      <c r="D3736">
        <v>-0.182922101315976</v>
      </c>
      <c r="E3736">
        <v>0.106412892886355</v>
      </c>
      <c r="F3736">
        <v>-0.30816411904789798</v>
      </c>
      <c r="G3736">
        <v>-0.33787324201459101</v>
      </c>
    </row>
    <row r="3737" spans="1:7" x14ac:dyDescent="0.25">
      <c r="A3737">
        <v>3735</v>
      </c>
      <c r="B3737">
        <v>-6.3392301278055105E-2</v>
      </c>
      <c r="C3737">
        <v>0.110192386740983</v>
      </c>
      <c r="D3737">
        <v>-0.182922101315976</v>
      </c>
      <c r="E3737">
        <v>0.106412892886355</v>
      </c>
      <c r="F3737">
        <v>-0.30816411904789798</v>
      </c>
      <c r="G3737">
        <v>-0.34257288078683901</v>
      </c>
    </row>
    <row r="3738" spans="1:7" x14ac:dyDescent="0.25">
      <c r="A3738">
        <v>3736</v>
      </c>
      <c r="B3738">
        <v>-6.8091940050303099E-2</v>
      </c>
      <c r="C3738">
        <v>0.110192386740983</v>
      </c>
      <c r="D3738">
        <v>-0.182922101315976</v>
      </c>
      <c r="E3738">
        <v>0.106412892886355</v>
      </c>
      <c r="F3738">
        <v>-0.30816411904789798</v>
      </c>
      <c r="G3738">
        <v>-0.34975720838978003</v>
      </c>
    </row>
    <row r="3739" spans="1:7" x14ac:dyDescent="0.25">
      <c r="A3739">
        <v>3737</v>
      </c>
      <c r="B3739">
        <v>-7.5276267653243606E-2</v>
      </c>
      <c r="C3739">
        <v>0.110192386740983</v>
      </c>
      <c r="D3739">
        <v>-0.182922101315976</v>
      </c>
      <c r="E3739">
        <v>0.106412892886355</v>
      </c>
      <c r="F3739">
        <v>-0.30816411904789798</v>
      </c>
      <c r="G3739">
        <v>-0.36549406582563698</v>
      </c>
    </row>
    <row r="3740" spans="1:7" x14ac:dyDescent="0.25">
      <c r="A3740">
        <v>3738</v>
      </c>
      <c r="B3740">
        <v>-9.1013125089101005E-2</v>
      </c>
      <c r="C3740">
        <v>0.110192386740983</v>
      </c>
      <c r="D3740">
        <v>-0.182922101315976</v>
      </c>
      <c r="E3740">
        <v>0.106412892886355</v>
      </c>
      <c r="F3740">
        <v>-0.30816411904789798</v>
      </c>
      <c r="G3740">
        <v>-0.36811214531021902</v>
      </c>
    </row>
    <row r="3741" spans="1:7" x14ac:dyDescent="0.25">
      <c r="A3741">
        <v>3739</v>
      </c>
      <c r="B3741">
        <v>-9.3631204573682694E-2</v>
      </c>
      <c r="C3741">
        <v>0.110192386740983</v>
      </c>
      <c r="D3741">
        <v>-0.182922101315976</v>
      </c>
      <c r="E3741">
        <v>0.106412892886355</v>
      </c>
      <c r="F3741">
        <v>-0.30816411904789798</v>
      </c>
      <c r="G3741">
        <v>-0.32479615020737101</v>
      </c>
    </row>
    <row r="3742" spans="1:7" x14ac:dyDescent="0.25">
      <c r="A3742">
        <v>3740</v>
      </c>
      <c r="B3742">
        <v>-6.9854107091284395E-2</v>
      </c>
      <c r="C3742">
        <v>0.129731284361433</v>
      </c>
      <c r="D3742">
        <v>-0.182922101315976</v>
      </c>
      <c r="E3742">
        <v>0.106412892886355</v>
      </c>
      <c r="F3742">
        <v>-0.30816411904789798</v>
      </c>
      <c r="G3742">
        <v>-0.326687442109653</v>
      </c>
    </row>
    <row r="3743" spans="1:7" x14ac:dyDescent="0.25">
      <c r="A3743">
        <v>3741</v>
      </c>
      <c r="B3743">
        <v>-7.1745398993566897E-2</v>
      </c>
      <c r="C3743">
        <v>0.129731284361433</v>
      </c>
      <c r="D3743">
        <v>-0.182922101315976</v>
      </c>
      <c r="E3743">
        <v>0.106412892886355</v>
      </c>
      <c r="F3743">
        <v>-0.30816411904789798</v>
      </c>
      <c r="G3743">
        <v>-0.34056307507330902</v>
      </c>
    </row>
    <row r="3744" spans="1:7" x14ac:dyDescent="0.25">
      <c r="A3744">
        <v>3742</v>
      </c>
      <c r="B3744">
        <v>-8.5621031957222996E-2</v>
      </c>
      <c r="C3744">
        <v>0.129731284361433</v>
      </c>
      <c r="D3744">
        <v>-0.182922101315976</v>
      </c>
      <c r="E3744">
        <v>0.106412892886355</v>
      </c>
      <c r="F3744">
        <v>-0.30816411904789798</v>
      </c>
      <c r="G3744">
        <v>-0.30794109046340801</v>
      </c>
    </row>
    <row r="3745" spans="1:7" x14ac:dyDescent="0.25">
      <c r="A3745">
        <v>3743</v>
      </c>
      <c r="B3745">
        <v>-5.2999047347321797E-2</v>
      </c>
      <c r="C3745">
        <v>0.129731284361433</v>
      </c>
      <c r="D3745">
        <v>-0.182922101315976</v>
      </c>
      <c r="E3745">
        <v>0.106412892886355</v>
      </c>
      <c r="F3745">
        <v>-0.30816411904789798</v>
      </c>
      <c r="G3745">
        <v>-0.29608257784273001</v>
      </c>
    </row>
    <row r="3746" spans="1:7" x14ac:dyDescent="0.25">
      <c r="A3746">
        <v>3744</v>
      </c>
      <c r="B3746">
        <v>-4.1140534726643301E-2</v>
      </c>
      <c r="C3746">
        <v>0.129731284361433</v>
      </c>
      <c r="D3746">
        <v>-0.182922101315976</v>
      </c>
      <c r="E3746">
        <v>0.106412892886355</v>
      </c>
      <c r="F3746">
        <v>-0.30816411904789798</v>
      </c>
      <c r="G3746">
        <v>-0.31695911613391797</v>
      </c>
    </row>
    <row r="3747" spans="1:7" x14ac:dyDescent="0.25">
      <c r="A3747">
        <v>3745</v>
      </c>
      <c r="B3747">
        <v>-6.2017073017831797E-2</v>
      </c>
      <c r="C3747">
        <v>0.129731284361433</v>
      </c>
      <c r="D3747">
        <v>-0.182922101315976</v>
      </c>
      <c r="E3747">
        <v>0.106412892886355</v>
      </c>
      <c r="F3747">
        <v>-0.30816411904789798</v>
      </c>
      <c r="G3747">
        <v>-0.32621350537544602</v>
      </c>
    </row>
    <row r="3748" spans="1:7" x14ac:dyDescent="0.25">
      <c r="A3748">
        <v>3746</v>
      </c>
      <c r="B3748">
        <v>-7.1271462259359403E-2</v>
      </c>
      <c r="C3748">
        <v>0.129731284361433</v>
      </c>
      <c r="D3748">
        <v>-0.182922101315976</v>
      </c>
      <c r="E3748">
        <v>0.106412892886355</v>
      </c>
      <c r="F3748">
        <v>-0.30816411904789798</v>
      </c>
      <c r="G3748">
        <v>-0.35264292175446599</v>
      </c>
    </row>
    <row r="3749" spans="1:7" x14ac:dyDescent="0.25">
      <c r="A3749">
        <v>3747</v>
      </c>
      <c r="B3749">
        <v>-9.7700878638379299E-2</v>
      </c>
      <c r="C3749">
        <v>0.129731284361433</v>
      </c>
      <c r="D3749">
        <v>-0.182922101315976</v>
      </c>
      <c r="E3749">
        <v>0.106412892886355</v>
      </c>
      <c r="F3749">
        <v>-0.30816411904789798</v>
      </c>
      <c r="G3749">
        <v>-0.33357912916679799</v>
      </c>
    </row>
    <row r="3750" spans="1:7" x14ac:dyDescent="0.25">
      <c r="A3750">
        <v>3748</v>
      </c>
      <c r="B3750">
        <v>-7.8637086050711305E-2</v>
      </c>
      <c r="C3750">
        <v>0.129731284361433</v>
      </c>
      <c r="D3750">
        <v>-0.182922101315976</v>
      </c>
      <c r="E3750">
        <v>0.106412892886355</v>
      </c>
      <c r="F3750">
        <v>-0.30816411904789798</v>
      </c>
      <c r="G3750">
        <v>-0.34097494105033699</v>
      </c>
    </row>
    <row r="3751" spans="1:7" x14ac:dyDescent="0.25">
      <c r="A3751">
        <v>3749</v>
      </c>
      <c r="B3751">
        <v>-8.6032897934250799E-2</v>
      </c>
      <c r="C3751">
        <v>0.129731284361433</v>
      </c>
      <c r="D3751">
        <v>-0.182922101315976</v>
      </c>
      <c r="E3751">
        <v>0.106412892886355</v>
      </c>
      <c r="F3751">
        <v>-0.30816411904789798</v>
      </c>
      <c r="G3751">
        <v>-0.33787058629280298</v>
      </c>
    </row>
    <row r="3752" spans="1:7" x14ac:dyDescent="0.25">
      <c r="A3752">
        <v>3750</v>
      </c>
      <c r="B3752">
        <v>-8.2928543176716801E-2</v>
      </c>
      <c r="C3752">
        <v>0.129731284361433</v>
      </c>
      <c r="D3752">
        <v>-0.182922101315976</v>
      </c>
      <c r="E3752">
        <v>0.106412892886355</v>
      </c>
      <c r="F3752">
        <v>-0.30816411904789798</v>
      </c>
      <c r="G3752">
        <v>-0.29503329044203502</v>
      </c>
    </row>
    <row r="3753" spans="1:7" x14ac:dyDescent="0.25">
      <c r="A3753">
        <v>3751</v>
      </c>
      <c r="B3753">
        <v>-6.2053289715430497E-2</v>
      </c>
      <c r="C3753">
        <v>0.15169332675091499</v>
      </c>
      <c r="D3753">
        <v>-0.182922101315976</v>
      </c>
      <c r="E3753">
        <v>0.106412892886355</v>
      </c>
      <c r="F3753">
        <v>-0.30816411904789798</v>
      </c>
      <c r="G3753">
        <v>-0.266099470162313</v>
      </c>
    </row>
    <row r="3754" spans="1:7" x14ac:dyDescent="0.25">
      <c r="A3754">
        <v>3752</v>
      </c>
      <c r="B3754">
        <v>-3.3119469435708503E-2</v>
      </c>
      <c r="C3754">
        <v>0.15169332675091499</v>
      </c>
      <c r="D3754">
        <v>-0.182922101315976</v>
      </c>
      <c r="E3754">
        <v>0.106412892886355</v>
      </c>
      <c r="F3754">
        <v>-0.30816411904789798</v>
      </c>
      <c r="G3754">
        <v>-0.27011926925316798</v>
      </c>
    </row>
    <row r="3755" spans="1:7" x14ac:dyDescent="0.25">
      <c r="A3755">
        <v>3753</v>
      </c>
      <c r="B3755">
        <v>-3.71392685265639E-2</v>
      </c>
      <c r="C3755">
        <v>0.15169332675091499</v>
      </c>
      <c r="D3755">
        <v>-0.182922101315976</v>
      </c>
      <c r="E3755">
        <v>0.106412892886355</v>
      </c>
      <c r="F3755">
        <v>-0.30816411904789798</v>
      </c>
      <c r="G3755">
        <v>-0.286912701797714</v>
      </c>
    </row>
    <row r="3756" spans="1:7" x14ac:dyDescent="0.25">
      <c r="A3756">
        <v>3754</v>
      </c>
      <c r="B3756">
        <v>-5.3932701071109201E-2</v>
      </c>
      <c r="C3756">
        <v>0.15169332675091499</v>
      </c>
      <c r="D3756">
        <v>-0.182922101315976</v>
      </c>
      <c r="E3756">
        <v>0.106412892886355</v>
      </c>
      <c r="F3756">
        <v>-0.30816411904789798</v>
      </c>
      <c r="G3756">
        <v>-0.30564768141297999</v>
      </c>
    </row>
    <row r="3757" spans="1:7" x14ac:dyDescent="0.25">
      <c r="A3757">
        <v>3755</v>
      </c>
      <c r="B3757">
        <v>-7.2667680686375302E-2</v>
      </c>
      <c r="C3757">
        <v>0.15169332675091499</v>
      </c>
      <c r="D3757">
        <v>-0.182922101315976</v>
      </c>
      <c r="E3757">
        <v>0.106412892886355</v>
      </c>
      <c r="F3757">
        <v>-0.30816411904789798</v>
      </c>
      <c r="G3757">
        <v>-0.30876669342457003</v>
      </c>
    </row>
    <row r="3758" spans="1:7" x14ac:dyDescent="0.25">
      <c r="A3758">
        <v>3756</v>
      </c>
      <c r="B3758">
        <v>-7.5786692697965702E-2</v>
      </c>
      <c r="C3758">
        <v>0.15169332675091499</v>
      </c>
      <c r="D3758">
        <v>-0.182922101315976</v>
      </c>
      <c r="E3758">
        <v>0.106412892886355</v>
      </c>
      <c r="F3758">
        <v>-0.30816411904789798</v>
      </c>
      <c r="G3758">
        <v>-0.27409911354863897</v>
      </c>
    </row>
    <row r="3759" spans="1:7" x14ac:dyDescent="0.25">
      <c r="A3759">
        <v>3757</v>
      </c>
      <c r="B3759">
        <v>-4.1119112822034398E-2</v>
      </c>
      <c r="C3759">
        <v>0.15169332675091499</v>
      </c>
      <c r="D3759">
        <v>-0.182922101315976</v>
      </c>
      <c r="E3759">
        <v>0.106412892886355</v>
      </c>
      <c r="F3759">
        <v>-0.30816411904789798</v>
      </c>
      <c r="G3759">
        <v>-0.26812609886222399</v>
      </c>
    </row>
    <row r="3760" spans="1:7" x14ac:dyDescent="0.25">
      <c r="A3760">
        <v>3758</v>
      </c>
      <c r="B3760">
        <v>-3.5146098135620203E-2</v>
      </c>
      <c r="C3760">
        <v>0.15169332675091499</v>
      </c>
      <c r="D3760">
        <v>-0.182922101315976</v>
      </c>
      <c r="E3760">
        <v>0.106412892886355</v>
      </c>
      <c r="F3760">
        <v>-0.30816411904789798</v>
      </c>
      <c r="G3760">
        <v>-0.25274665109633399</v>
      </c>
    </row>
    <row r="3761" spans="1:7" x14ac:dyDescent="0.25">
      <c r="A3761">
        <v>3759</v>
      </c>
      <c r="B3761">
        <v>-1.9766650369729698E-2</v>
      </c>
      <c r="C3761">
        <v>0.15169332675091499</v>
      </c>
      <c r="D3761">
        <v>-0.182922101315976</v>
      </c>
      <c r="E3761">
        <v>0.106412892886355</v>
      </c>
      <c r="F3761">
        <v>-0.30816411904789798</v>
      </c>
      <c r="G3761">
        <v>-0.21989383602030699</v>
      </c>
    </row>
    <row r="3762" spans="1:7" x14ac:dyDescent="0.25">
      <c r="A3762">
        <v>3760</v>
      </c>
      <c r="B3762">
        <v>1.30861647062968E-2</v>
      </c>
      <c r="C3762">
        <v>0.15169332675091499</v>
      </c>
      <c r="D3762">
        <v>-0.182922101315976</v>
      </c>
      <c r="E3762">
        <v>0.106412892886355</v>
      </c>
      <c r="F3762">
        <v>-0.30816411904789798</v>
      </c>
      <c r="G3762">
        <v>-0.221919960370418</v>
      </c>
    </row>
    <row r="3763" spans="1:7" x14ac:dyDescent="0.25">
      <c r="A3763">
        <v>3761</v>
      </c>
      <c r="B3763">
        <v>1.1060040356185999E-2</v>
      </c>
      <c r="C3763">
        <v>0.15169332675091499</v>
      </c>
      <c r="D3763">
        <v>-0.182922101315976</v>
      </c>
      <c r="E3763">
        <v>0.106412892886355</v>
      </c>
      <c r="F3763">
        <v>-0.30816411904789798</v>
      </c>
      <c r="G3763">
        <v>-0.16592396698039599</v>
      </c>
    </row>
    <row r="3764" spans="1:7" x14ac:dyDescent="0.25">
      <c r="A3764">
        <v>3762</v>
      </c>
      <c r="B3764">
        <v>3.4507008954205699E-2</v>
      </c>
      <c r="C3764">
        <v>0.18424235154291699</v>
      </c>
      <c r="D3764">
        <v>-0.182922101315976</v>
      </c>
      <c r="E3764">
        <v>0.106412892886355</v>
      </c>
      <c r="F3764">
        <v>-0.30816411904789798</v>
      </c>
      <c r="G3764">
        <v>-0.182263936273559</v>
      </c>
    </row>
    <row r="3765" spans="1:7" x14ac:dyDescent="0.25">
      <c r="A3765">
        <v>3763</v>
      </c>
      <c r="B3765">
        <v>1.81670396610429E-2</v>
      </c>
      <c r="C3765">
        <v>0.18424235154291699</v>
      </c>
      <c r="D3765">
        <v>-0.182922101315976</v>
      </c>
      <c r="E3765">
        <v>0.106412892886355</v>
      </c>
      <c r="F3765">
        <v>-0.30816411904789798</v>
      </c>
      <c r="G3765">
        <v>-0.20444333098124401</v>
      </c>
    </row>
    <row r="3766" spans="1:7" x14ac:dyDescent="0.25">
      <c r="A3766">
        <v>3764</v>
      </c>
      <c r="B3766">
        <v>-4.0123550466425496E-3</v>
      </c>
      <c r="C3766">
        <v>0.18424235154291699</v>
      </c>
      <c r="D3766">
        <v>-0.182922101315976</v>
      </c>
      <c r="E3766">
        <v>0.106412892886355</v>
      </c>
      <c r="F3766">
        <v>-0.30816411904789798</v>
      </c>
      <c r="G3766">
        <v>-0.17263816099107601</v>
      </c>
    </row>
    <row r="3767" spans="1:7" x14ac:dyDescent="0.25">
      <c r="A3767">
        <v>3765</v>
      </c>
      <c r="B3767">
        <v>2.7792814943525201E-2</v>
      </c>
      <c r="C3767">
        <v>0.18424235154291699</v>
      </c>
      <c r="D3767">
        <v>-0.182922101315976</v>
      </c>
      <c r="E3767">
        <v>0.106412892886355</v>
      </c>
      <c r="F3767">
        <v>-0.30816411904789798</v>
      </c>
      <c r="G3767">
        <v>-0.19329826239880099</v>
      </c>
    </row>
    <row r="3768" spans="1:7" x14ac:dyDescent="0.25">
      <c r="A3768">
        <v>3766</v>
      </c>
      <c r="B3768">
        <v>7.1327135358008401E-3</v>
      </c>
      <c r="C3768">
        <v>0.18424235154291699</v>
      </c>
      <c r="D3768">
        <v>-0.182922101315976</v>
      </c>
      <c r="E3768">
        <v>0.106412892886355</v>
      </c>
      <c r="F3768">
        <v>-0.30816411904789798</v>
      </c>
      <c r="G3768">
        <v>-0.21162111844364001</v>
      </c>
    </row>
    <row r="3769" spans="1:7" x14ac:dyDescent="0.25">
      <c r="A3769">
        <v>3767</v>
      </c>
      <c r="B3769">
        <v>-1.1190142509037901E-2</v>
      </c>
      <c r="C3769">
        <v>0.18424235154291699</v>
      </c>
      <c r="D3769">
        <v>-0.182922101315976</v>
      </c>
      <c r="E3769">
        <v>0.106412892886355</v>
      </c>
      <c r="F3769">
        <v>-0.30816411904789798</v>
      </c>
      <c r="G3769">
        <v>-0.22069416109010301</v>
      </c>
    </row>
    <row r="3770" spans="1:7" x14ac:dyDescent="0.25">
      <c r="A3770">
        <v>3768</v>
      </c>
      <c r="B3770">
        <v>-2.02631851555009E-2</v>
      </c>
      <c r="C3770">
        <v>0.18424235154291699</v>
      </c>
      <c r="D3770">
        <v>-0.182922101315976</v>
      </c>
      <c r="E3770">
        <v>0.106412892886355</v>
      </c>
      <c r="F3770">
        <v>-0.30816411904789798</v>
      </c>
      <c r="G3770">
        <v>-0.19011706989431701</v>
      </c>
    </row>
    <row r="3771" spans="1:7" x14ac:dyDescent="0.25">
      <c r="A3771">
        <v>3769</v>
      </c>
      <c r="B3771">
        <v>1.0313906040284799E-2</v>
      </c>
      <c r="C3771">
        <v>0.18424235154291699</v>
      </c>
      <c r="D3771">
        <v>-0.182922101315976</v>
      </c>
      <c r="E3771">
        <v>0.106412892886355</v>
      </c>
      <c r="F3771">
        <v>-0.30816411904789798</v>
      </c>
      <c r="G3771">
        <v>-0.19825567181350401</v>
      </c>
    </row>
    <row r="3772" spans="1:7" x14ac:dyDescent="0.25">
      <c r="A3772">
        <v>3770</v>
      </c>
      <c r="B3772">
        <v>2.1753041210980399E-3</v>
      </c>
      <c r="C3772">
        <v>0.18424235154291699</v>
      </c>
      <c r="D3772">
        <v>-0.182922101315976</v>
      </c>
      <c r="E3772">
        <v>0.106412892886355</v>
      </c>
      <c r="F3772">
        <v>-0.30816411904789798</v>
      </c>
      <c r="G3772">
        <v>-0.188419280556576</v>
      </c>
    </row>
    <row r="3773" spans="1:7" x14ac:dyDescent="0.25">
      <c r="A3773">
        <v>3771</v>
      </c>
      <c r="B3773">
        <v>1.2011695378025501E-2</v>
      </c>
      <c r="C3773">
        <v>0.18424235154291699</v>
      </c>
      <c r="D3773">
        <v>-0.182922101315976</v>
      </c>
      <c r="E3773">
        <v>0.106412892886355</v>
      </c>
      <c r="F3773">
        <v>-0.30816411904789798</v>
      </c>
      <c r="G3773">
        <v>-0.108918169049566</v>
      </c>
    </row>
    <row r="3774" spans="1:7" x14ac:dyDescent="0.25">
      <c r="A3774">
        <v>3772</v>
      </c>
      <c r="B3774">
        <v>3.5467279156879097E-2</v>
      </c>
      <c r="C3774">
        <v>0.18424235154291699</v>
      </c>
      <c r="D3774">
        <v>-0.12687657358782001</v>
      </c>
      <c r="E3774">
        <v>0.106412892886355</v>
      </c>
      <c r="F3774">
        <v>-0.30816411904789798</v>
      </c>
      <c r="G3774">
        <v>-9.3604069142576005E-2</v>
      </c>
    </row>
    <row r="3775" spans="1:7" x14ac:dyDescent="0.25">
      <c r="A3775">
        <v>3773</v>
      </c>
      <c r="B3775">
        <v>2.34994054395193E-2</v>
      </c>
      <c r="C3775">
        <v>0.21152432516726799</v>
      </c>
      <c r="D3775">
        <v>-0.12687657358782001</v>
      </c>
      <c r="E3775">
        <v>0.106412892886355</v>
      </c>
      <c r="F3775">
        <v>-0.30816411904789798</v>
      </c>
      <c r="G3775">
        <v>-6.8284657019541797E-2</v>
      </c>
    </row>
    <row r="3776" spans="1:7" x14ac:dyDescent="0.25">
      <c r="A3776">
        <v>3774</v>
      </c>
      <c r="B3776">
        <v>4.8818817562553497E-2</v>
      </c>
      <c r="C3776">
        <v>0.21152432516726799</v>
      </c>
      <c r="D3776">
        <v>-0.12687657358782001</v>
      </c>
      <c r="E3776">
        <v>0.106412892886355</v>
      </c>
      <c r="F3776">
        <v>-0.30816411904789798</v>
      </c>
      <c r="G3776">
        <v>-7.3959450942696098E-2</v>
      </c>
    </row>
    <row r="3777" spans="1:7" x14ac:dyDescent="0.25">
      <c r="A3777">
        <v>3775</v>
      </c>
      <c r="B3777">
        <v>4.3144023639399197E-2</v>
      </c>
      <c r="C3777">
        <v>0.21152432516726799</v>
      </c>
      <c r="D3777">
        <v>-0.12687657358782001</v>
      </c>
      <c r="E3777">
        <v>0.106412892886355</v>
      </c>
      <c r="F3777">
        <v>-0.30816411904789798</v>
      </c>
      <c r="G3777">
        <v>-8.6413870164840395E-2</v>
      </c>
    </row>
    <row r="3778" spans="1:7" x14ac:dyDescent="0.25">
      <c r="A3778">
        <v>3776</v>
      </c>
      <c r="B3778">
        <v>3.06896044172549E-2</v>
      </c>
      <c r="C3778">
        <v>0.21152432516726799</v>
      </c>
      <c r="D3778">
        <v>-0.12687657358782001</v>
      </c>
      <c r="E3778">
        <v>0.106412892886355</v>
      </c>
      <c r="F3778">
        <v>-0.30816411904789798</v>
      </c>
      <c r="G3778">
        <v>-0.103640179675815</v>
      </c>
    </row>
    <row r="3779" spans="1:7" x14ac:dyDescent="0.25">
      <c r="A3779">
        <v>3777</v>
      </c>
      <c r="B3779">
        <v>1.3463294906280201E-2</v>
      </c>
      <c r="C3779">
        <v>0.21152432516726799</v>
      </c>
      <c r="D3779">
        <v>-0.12687657358782001</v>
      </c>
      <c r="E3779">
        <v>0.106412892886355</v>
      </c>
      <c r="F3779">
        <v>-0.30816411904789798</v>
      </c>
      <c r="G3779">
        <v>-8.7923028935589898E-2</v>
      </c>
    </row>
    <row r="3780" spans="1:7" x14ac:dyDescent="0.25">
      <c r="A3780">
        <v>3778</v>
      </c>
      <c r="B3780">
        <v>2.9180445646505401E-2</v>
      </c>
      <c r="C3780">
        <v>0.21152432516726799</v>
      </c>
      <c r="D3780">
        <v>-0.12687657358782001</v>
      </c>
      <c r="E3780">
        <v>0.106412892886355</v>
      </c>
      <c r="F3780">
        <v>-0.30816411904789798</v>
      </c>
      <c r="G3780">
        <v>-7.4988339480229094E-2</v>
      </c>
    </row>
    <row r="3781" spans="1:7" x14ac:dyDescent="0.25">
      <c r="A3781">
        <v>3779</v>
      </c>
      <c r="B3781">
        <v>4.2115135101866097E-2</v>
      </c>
      <c r="C3781">
        <v>0.21152432516726799</v>
      </c>
      <c r="D3781">
        <v>-0.12687657358782001</v>
      </c>
      <c r="E3781">
        <v>0.106412892886355</v>
      </c>
      <c r="F3781">
        <v>-0.30816411904789798</v>
      </c>
      <c r="G3781">
        <v>-0.102376555526354</v>
      </c>
    </row>
    <row r="3782" spans="1:7" x14ac:dyDescent="0.25">
      <c r="A3782">
        <v>3780</v>
      </c>
      <c r="B3782">
        <v>1.4726919055741101E-2</v>
      </c>
      <c r="C3782">
        <v>0.21152432516726799</v>
      </c>
      <c r="D3782">
        <v>-0.12687657358782001</v>
      </c>
      <c r="E3782">
        <v>0.106412892886355</v>
      </c>
      <c r="F3782">
        <v>-0.30816411904789798</v>
      </c>
      <c r="G3782">
        <v>-0.11599062138247</v>
      </c>
    </row>
    <row r="3783" spans="1:7" x14ac:dyDescent="0.25">
      <c r="A3783">
        <v>3781</v>
      </c>
      <c r="B3783">
        <v>1.11285319962447E-3</v>
      </c>
      <c r="C3783">
        <v>0.21152432516726799</v>
      </c>
      <c r="D3783">
        <v>-0.12687657358782001</v>
      </c>
      <c r="E3783">
        <v>0.106412892886355</v>
      </c>
      <c r="F3783">
        <v>-0.30816411904789798</v>
      </c>
      <c r="G3783">
        <v>-0.14385792988860799</v>
      </c>
    </row>
    <row r="3784" spans="1:7" x14ac:dyDescent="0.25">
      <c r="A3784">
        <v>3782</v>
      </c>
      <c r="B3784">
        <v>-2.6754455306512999E-2</v>
      </c>
      <c r="C3784">
        <v>0.21152432516726799</v>
      </c>
      <c r="D3784">
        <v>-0.12687657358782001</v>
      </c>
      <c r="E3784">
        <v>0.106412892886355</v>
      </c>
      <c r="F3784">
        <v>-0.30816411904789798</v>
      </c>
      <c r="G3784">
        <v>-0.149797107345297</v>
      </c>
    </row>
    <row r="3785" spans="1:7" x14ac:dyDescent="0.25">
      <c r="A3785">
        <v>3783</v>
      </c>
      <c r="B3785">
        <v>-3.2693632763201898E-2</v>
      </c>
      <c r="C3785">
        <v>0.21152432516726799</v>
      </c>
      <c r="D3785">
        <v>-0.12687657358782001</v>
      </c>
      <c r="E3785">
        <v>0.106412892886355</v>
      </c>
      <c r="F3785">
        <v>-0.30816411904789798</v>
      </c>
      <c r="G3785">
        <v>-0.17152540966393801</v>
      </c>
    </row>
    <row r="3786" spans="1:7" x14ac:dyDescent="0.25">
      <c r="A3786">
        <v>3784</v>
      </c>
      <c r="B3786">
        <v>-2.88746602168951E-3</v>
      </c>
      <c r="C3786">
        <v>0.159989856107115</v>
      </c>
      <c r="D3786">
        <v>-0.12687657358782001</v>
      </c>
      <c r="E3786">
        <v>0.106412892886355</v>
      </c>
      <c r="F3786">
        <v>-0.30816411904789798</v>
      </c>
      <c r="G3786">
        <v>-0.16957515444024299</v>
      </c>
    </row>
    <row r="3787" spans="1:7" x14ac:dyDescent="0.25">
      <c r="A3787">
        <v>3785</v>
      </c>
      <c r="B3787" s="1">
        <v>-9.3721079799518995E-4</v>
      </c>
      <c r="C3787">
        <v>0.159989856107115</v>
      </c>
      <c r="D3787">
        <v>-0.12687657358782001</v>
      </c>
      <c r="E3787">
        <v>0.106412892886355</v>
      </c>
      <c r="F3787">
        <v>-0.30816411904789798</v>
      </c>
      <c r="G3787">
        <v>-0.19152535758411501</v>
      </c>
    </row>
    <row r="3788" spans="1:7" x14ac:dyDescent="0.25">
      <c r="A3788">
        <v>3786</v>
      </c>
      <c r="B3788">
        <v>-2.2887413941866702E-2</v>
      </c>
      <c r="C3788">
        <v>0.159989856107115</v>
      </c>
      <c r="D3788">
        <v>-0.12687657358782001</v>
      </c>
      <c r="E3788">
        <v>0.106412892886355</v>
      </c>
      <c r="F3788">
        <v>-0.30816411904789798</v>
      </c>
      <c r="G3788">
        <v>-0.18280196659938</v>
      </c>
    </row>
    <row r="3789" spans="1:7" x14ac:dyDescent="0.25">
      <c r="A3789">
        <v>3787</v>
      </c>
      <c r="B3789">
        <v>-1.4164022957132E-2</v>
      </c>
      <c r="C3789">
        <v>0.159989856107115</v>
      </c>
      <c r="D3789">
        <v>-0.12687657358782001</v>
      </c>
      <c r="E3789">
        <v>0.106412892886355</v>
      </c>
      <c r="F3789">
        <v>-0.30816411904789798</v>
      </c>
      <c r="G3789">
        <v>-0.172218515319504</v>
      </c>
    </row>
    <row r="3790" spans="1:7" x14ac:dyDescent="0.25">
      <c r="A3790">
        <v>3788</v>
      </c>
      <c r="B3790">
        <v>-3.5805716772555401E-3</v>
      </c>
      <c r="C3790">
        <v>0.159989856107115</v>
      </c>
      <c r="D3790">
        <v>-0.12687657358782001</v>
      </c>
      <c r="E3790">
        <v>0.106412892886355</v>
      </c>
      <c r="F3790">
        <v>-0.30816411904789798</v>
      </c>
      <c r="G3790">
        <v>-0.169736238566016</v>
      </c>
    </row>
    <row r="3791" spans="1:7" x14ac:dyDescent="0.25">
      <c r="A3791">
        <v>3789</v>
      </c>
      <c r="B3791">
        <v>-1.09829492376746E-3</v>
      </c>
      <c r="C3791">
        <v>0.159989856107115</v>
      </c>
      <c r="D3791">
        <v>-0.12687657358782001</v>
      </c>
      <c r="E3791">
        <v>0.106412892886355</v>
      </c>
      <c r="F3791">
        <v>-0.30816411904789798</v>
      </c>
      <c r="G3791">
        <v>-0.15752988814484201</v>
      </c>
    </row>
    <row r="3792" spans="1:7" x14ac:dyDescent="0.25">
      <c r="A3792">
        <v>3790</v>
      </c>
      <c r="B3792">
        <v>1.1108055497406E-2</v>
      </c>
      <c r="C3792">
        <v>0.159989856107115</v>
      </c>
      <c r="D3792">
        <v>-0.12687657358782001</v>
      </c>
      <c r="E3792">
        <v>0.106412892886355</v>
      </c>
      <c r="F3792">
        <v>-0.30816411904789798</v>
      </c>
      <c r="G3792">
        <v>-0.13385674329144301</v>
      </c>
    </row>
    <row r="3793" spans="1:7" x14ac:dyDescent="0.25">
      <c r="A3793">
        <v>3791</v>
      </c>
      <c r="B3793">
        <v>3.4781200350805397E-2</v>
      </c>
      <c r="C3793">
        <v>0.159989856107115</v>
      </c>
      <c r="D3793">
        <v>-0.12687657358782001</v>
      </c>
      <c r="E3793">
        <v>0.106412892886355</v>
      </c>
      <c r="F3793">
        <v>-0.30816411904789798</v>
      </c>
      <c r="G3793">
        <v>-0.10416447791524799</v>
      </c>
    </row>
    <row r="3794" spans="1:7" x14ac:dyDescent="0.25">
      <c r="A3794">
        <v>3792</v>
      </c>
      <c r="B3794">
        <v>6.4473465727000606E-2</v>
      </c>
      <c r="C3794">
        <v>0.159989856107115</v>
      </c>
      <c r="D3794">
        <v>-0.12687657358782001</v>
      </c>
      <c r="E3794">
        <v>0.106412892886355</v>
      </c>
      <c r="F3794">
        <v>-0.30816411904789798</v>
      </c>
      <c r="G3794">
        <v>-9.1035501916237299E-2</v>
      </c>
    </row>
    <row r="3795" spans="1:7" x14ac:dyDescent="0.25">
      <c r="A3795">
        <v>3793</v>
      </c>
      <c r="B3795">
        <v>7.7602441726011301E-2</v>
      </c>
      <c r="C3795">
        <v>0.159989856107115</v>
      </c>
      <c r="D3795">
        <v>-0.12687657358782001</v>
      </c>
      <c r="E3795">
        <v>0.106412892886355</v>
      </c>
      <c r="F3795">
        <v>-0.30816411904789798</v>
      </c>
      <c r="G3795">
        <v>-8.6804287065081198E-2</v>
      </c>
    </row>
    <row r="3796" spans="1:7" x14ac:dyDescent="0.25">
      <c r="A3796">
        <v>3794</v>
      </c>
      <c r="B3796">
        <v>8.1833656577167402E-2</v>
      </c>
      <c r="C3796">
        <v>0.159989856107115</v>
      </c>
      <c r="D3796">
        <v>-0.12687657358782001</v>
      </c>
      <c r="E3796">
        <v>0.106412892886355</v>
      </c>
      <c r="F3796">
        <v>-0.30816411904789798</v>
      </c>
      <c r="G3796">
        <v>-7.9575934181731103E-2</v>
      </c>
    </row>
    <row r="3797" spans="1:7" x14ac:dyDescent="0.25">
      <c r="A3797">
        <v>3795</v>
      </c>
      <c r="B3797">
        <v>0.10568134867216</v>
      </c>
      <c r="C3797">
        <v>0.14337051689547201</v>
      </c>
      <c r="D3797">
        <v>-0.12687657358782001</v>
      </c>
      <c r="E3797">
        <v>0.106412892886355</v>
      </c>
      <c r="F3797">
        <v>-0.30816411904789798</v>
      </c>
      <c r="G3797">
        <v>-0.111711521032549</v>
      </c>
    </row>
    <row r="3798" spans="1:7" x14ac:dyDescent="0.25">
      <c r="A3798">
        <v>3796</v>
      </c>
      <c r="B3798">
        <v>7.3545761821342107E-2</v>
      </c>
      <c r="C3798">
        <v>0.14337051689547201</v>
      </c>
      <c r="D3798">
        <v>-0.12687657358782001</v>
      </c>
      <c r="E3798">
        <v>0.106412892886355</v>
      </c>
      <c r="F3798">
        <v>-0.30816411904789798</v>
      </c>
      <c r="G3798">
        <v>-0.13377119529416201</v>
      </c>
    </row>
    <row r="3799" spans="1:7" x14ac:dyDescent="0.25">
      <c r="A3799">
        <v>3797</v>
      </c>
      <c r="B3799">
        <v>5.1486087559728902E-2</v>
      </c>
      <c r="C3799">
        <v>0.14337051689547201</v>
      </c>
      <c r="D3799">
        <v>-0.12687657358782001</v>
      </c>
      <c r="E3799">
        <v>0.106412892886355</v>
      </c>
      <c r="F3799">
        <v>-0.30816411904789798</v>
      </c>
      <c r="G3799">
        <v>-0.112867550746685</v>
      </c>
    </row>
    <row r="3800" spans="1:7" x14ac:dyDescent="0.25">
      <c r="A3800">
        <v>3798</v>
      </c>
      <c r="B3800">
        <v>7.2389732107205701E-2</v>
      </c>
      <c r="C3800">
        <v>0.14337051689547201</v>
      </c>
      <c r="D3800">
        <v>-0.12687657358782001</v>
      </c>
      <c r="E3800">
        <v>0.106412892886355</v>
      </c>
      <c r="F3800">
        <v>-0.30816411904789798</v>
      </c>
      <c r="G3800">
        <v>-0.14129155731735801</v>
      </c>
    </row>
    <row r="3801" spans="1:7" x14ac:dyDescent="0.25">
      <c r="A3801">
        <v>3799</v>
      </c>
      <c r="B3801">
        <v>4.3965725536533197E-2</v>
      </c>
      <c r="C3801">
        <v>0.14337051689547201</v>
      </c>
      <c r="D3801">
        <v>-0.12687657358782001</v>
      </c>
      <c r="E3801">
        <v>0.106412892886355</v>
      </c>
      <c r="F3801">
        <v>-0.30816411904789798</v>
      </c>
      <c r="G3801">
        <v>-0.157196766467153</v>
      </c>
    </row>
    <row r="3802" spans="1:7" x14ac:dyDescent="0.25">
      <c r="A3802">
        <v>3800</v>
      </c>
      <c r="B3802">
        <v>2.8060516386738499E-2</v>
      </c>
      <c r="C3802">
        <v>0.14337051689547201</v>
      </c>
      <c r="D3802">
        <v>-0.12687657358782001</v>
      </c>
      <c r="E3802">
        <v>0.106412892886355</v>
      </c>
      <c r="F3802">
        <v>-0.30816411904789798</v>
      </c>
      <c r="G3802">
        <v>-0.167340626830808</v>
      </c>
    </row>
    <row r="3803" spans="1:7" x14ac:dyDescent="0.25">
      <c r="A3803">
        <v>3801</v>
      </c>
      <c r="B3803">
        <v>1.7916656023083399E-2</v>
      </c>
      <c r="C3803">
        <v>0.14337051689547201</v>
      </c>
      <c r="D3803">
        <v>-0.12687657358782001</v>
      </c>
      <c r="E3803">
        <v>0.106412892886355</v>
      </c>
      <c r="F3803">
        <v>-0.30816411904789798</v>
      </c>
      <c r="G3803">
        <v>-0.165765300972399</v>
      </c>
    </row>
    <row r="3804" spans="1:7" x14ac:dyDescent="0.25">
      <c r="A3804">
        <v>3802</v>
      </c>
      <c r="B3804">
        <v>1.9491981881492301E-2</v>
      </c>
      <c r="C3804">
        <v>0.14337051689547201</v>
      </c>
      <c r="D3804">
        <v>-0.12687657358782001</v>
      </c>
      <c r="E3804">
        <v>0.106412892886355</v>
      </c>
      <c r="F3804">
        <v>-0.30816411904789798</v>
      </c>
      <c r="G3804">
        <v>-0.146659196342106</v>
      </c>
    </row>
    <row r="3805" spans="1:7" x14ac:dyDescent="0.25">
      <c r="A3805">
        <v>3803</v>
      </c>
      <c r="B3805">
        <v>3.85980865117855E-2</v>
      </c>
      <c r="C3805">
        <v>0.14337051689547201</v>
      </c>
      <c r="D3805">
        <v>-0.12687657358782001</v>
      </c>
      <c r="E3805">
        <v>0.106412892886355</v>
      </c>
      <c r="F3805">
        <v>-0.30816411904789798</v>
      </c>
      <c r="G3805">
        <v>-0.164101216589743</v>
      </c>
    </row>
    <row r="3806" spans="1:7" x14ac:dyDescent="0.25">
      <c r="A3806">
        <v>3804</v>
      </c>
      <c r="B3806">
        <v>2.1156066264148302E-2</v>
      </c>
      <c r="C3806">
        <v>0.14337051689547201</v>
      </c>
      <c r="D3806">
        <v>-0.12687657358782001</v>
      </c>
      <c r="E3806">
        <v>0.106412892886355</v>
      </c>
      <c r="F3806">
        <v>-0.30816411904789798</v>
      </c>
      <c r="G3806">
        <v>-0.147552353801856</v>
      </c>
    </row>
    <row r="3807" spans="1:7" x14ac:dyDescent="0.25">
      <c r="A3807">
        <v>3805</v>
      </c>
      <c r="B3807">
        <v>3.7704929052034798E-2</v>
      </c>
      <c r="C3807">
        <v>0.14337051689547201</v>
      </c>
      <c r="D3807">
        <v>-0.12687657358782001</v>
      </c>
      <c r="E3807">
        <v>0.106412892886355</v>
      </c>
      <c r="F3807">
        <v>-0.30816411904789798</v>
      </c>
      <c r="G3807">
        <v>-0.212772148561793</v>
      </c>
    </row>
    <row r="3808" spans="1:7" x14ac:dyDescent="0.25">
      <c r="A3808">
        <v>3806</v>
      </c>
      <c r="B3808">
        <v>4.04042233824718E-2</v>
      </c>
      <c r="C3808">
        <v>7.5451427805098503E-2</v>
      </c>
      <c r="D3808">
        <v>-0.12687657358782001</v>
      </c>
      <c r="E3808">
        <v>0.106412892886355</v>
      </c>
      <c r="F3808">
        <v>-0.30816411904789798</v>
      </c>
      <c r="G3808">
        <v>-0.204803187520295</v>
      </c>
    </row>
    <row r="3809" spans="1:7" x14ac:dyDescent="0.25">
      <c r="A3809">
        <v>3807</v>
      </c>
      <c r="B3809">
        <v>4.8373184423969602E-2</v>
      </c>
      <c r="C3809">
        <v>7.5451427805098503E-2</v>
      </c>
      <c r="D3809">
        <v>-0.12687657358782001</v>
      </c>
      <c r="E3809">
        <v>0.106412892886355</v>
      </c>
      <c r="F3809">
        <v>-0.30816411904789798</v>
      </c>
      <c r="G3809">
        <v>-0.18273356040439001</v>
      </c>
    </row>
    <row r="3810" spans="1:7" x14ac:dyDescent="0.25">
      <c r="A3810">
        <v>3808</v>
      </c>
      <c r="B3810">
        <v>7.0442811539874306E-2</v>
      </c>
      <c r="C3810">
        <v>7.5451427805098503E-2</v>
      </c>
      <c r="D3810">
        <v>-0.12687657358782001</v>
      </c>
      <c r="E3810">
        <v>0.106412892886355</v>
      </c>
      <c r="F3810">
        <v>-0.30816411904789798</v>
      </c>
      <c r="G3810">
        <v>-0.159647339646043</v>
      </c>
    </row>
    <row r="3811" spans="1:7" x14ac:dyDescent="0.25">
      <c r="A3811">
        <v>3809</v>
      </c>
      <c r="B3811">
        <v>9.3529032298222001E-2</v>
      </c>
      <c r="C3811">
        <v>7.5451427805098503E-2</v>
      </c>
      <c r="D3811">
        <v>-0.12687657358782001</v>
      </c>
      <c r="E3811">
        <v>0.106412892886355</v>
      </c>
      <c r="F3811">
        <v>-0.30816411904789798</v>
      </c>
      <c r="G3811">
        <v>-0.16989286989441801</v>
      </c>
    </row>
    <row r="3812" spans="1:7" x14ac:dyDescent="0.25">
      <c r="A3812">
        <v>3810</v>
      </c>
      <c r="B3812">
        <v>8.3283502049846803E-2</v>
      </c>
      <c r="C3812">
        <v>7.5451427805098503E-2</v>
      </c>
      <c r="D3812">
        <v>-0.12687657358782001</v>
      </c>
      <c r="E3812">
        <v>0.106412892886355</v>
      </c>
      <c r="F3812">
        <v>-0.30816411904789798</v>
      </c>
      <c r="G3812">
        <v>-0.204170443564342</v>
      </c>
    </row>
    <row r="3813" spans="1:7" x14ac:dyDescent="0.25">
      <c r="A3813">
        <v>3811</v>
      </c>
      <c r="B3813">
        <v>4.90059283799225E-2</v>
      </c>
      <c r="C3813">
        <v>7.5451427805098503E-2</v>
      </c>
      <c r="D3813">
        <v>-0.12687657358782001</v>
      </c>
      <c r="E3813">
        <v>0.106412892886355</v>
      </c>
      <c r="F3813">
        <v>-0.30816411904789798</v>
      </c>
      <c r="G3813">
        <v>-0.23155231924872799</v>
      </c>
    </row>
    <row r="3814" spans="1:7" x14ac:dyDescent="0.25">
      <c r="A3814">
        <v>3812</v>
      </c>
      <c r="B3814">
        <v>2.1624052695536501E-2</v>
      </c>
      <c r="C3814">
        <v>7.5451427805098503E-2</v>
      </c>
      <c r="D3814">
        <v>-0.12687657358782001</v>
      </c>
      <c r="E3814">
        <v>0.106412892886355</v>
      </c>
      <c r="F3814">
        <v>-0.30816411904789798</v>
      </c>
      <c r="G3814">
        <v>-0.34893239076604798</v>
      </c>
    </row>
    <row r="3815" spans="1:7" x14ac:dyDescent="0.25">
      <c r="A3815">
        <v>3813</v>
      </c>
      <c r="B3815">
        <v>-7.6077144554254003E-3</v>
      </c>
      <c r="C3815">
        <v>7.5451427805098503E-2</v>
      </c>
      <c r="D3815">
        <v>-0.21502487795417799</v>
      </c>
      <c r="E3815">
        <v>0.106412892886355</v>
      </c>
      <c r="F3815">
        <v>-0.30816411904789798</v>
      </c>
      <c r="G3815">
        <v>-0.33616921894664298</v>
      </c>
    </row>
    <row r="3816" spans="1:7" x14ac:dyDescent="0.25">
      <c r="A3816">
        <v>3814</v>
      </c>
      <c r="B3816">
        <v>5.1554573639800202E-3</v>
      </c>
      <c r="C3816">
        <v>7.5451427805098503E-2</v>
      </c>
      <c r="D3816">
        <v>-0.21502487795417799</v>
      </c>
      <c r="E3816">
        <v>0.106412892886355</v>
      </c>
      <c r="F3816">
        <v>-0.30816411904789798</v>
      </c>
      <c r="G3816">
        <v>-0.33159868458326802</v>
      </c>
    </row>
    <row r="3817" spans="1:7" x14ac:dyDescent="0.25">
      <c r="A3817">
        <v>3815</v>
      </c>
      <c r="B3817">
        <v>9.7259917273549608E-3</v>
      </c>
      <c r="C3817">
        <v>7.5451427805098503E-2</v>
      </c>
      <c r="D3817">
        <v>-0.21502487795417799</v>
      </c>
      <c r="E3817">
        <v>0.106412892886355</v>
      </c>
      <c r="F3817">
        <v>-0.30816411904789798</v>
      </c>
      <c r="G3817">
        <v>-0.35874935070870501</v>
      </c>
    </row>
    <row r="3818" spans="1:7" x14ac:dyDescent="0.25">
      <c r="A3818">
        <v>3816</v>
      </c>
      <c r="B3818">
        <v>-1.7424674398082401E-2</v>
      </c>
      <c r="C3818">
        <v>7.5451427805098503E-2</v>
      </c>
      <c r="D3818">
        <v>-0.21502487795417799</v>
      </c>
      <c r="E3818">
        <v>0.106412892886355</v>
      </c>
      <c r="F3818">
        <v>-0.30816411904789798</v>
      </c>
      <c r="G3818">
        <v>-0.31733107914149</v>
      </c>
    </row>
    <row r="3819" spans="1:7" x14ac:dyDescent="0.25">
      <c r="A3819">
        <v>3817</v>
      </c>
      <c r="B3819">
        <v>1.8954476087577E-3</v>
      </c>
      <c r="C3819">
        <v>9.7549577365473594E-2</v>
      </c>
      <c r="D3819">
        <v>-0.21502487795417799</v>
      </c>
      <c r="E3819">
        <v>0.106412892886355</v>
      </c>
      <c r="F3819">
        <v>-0.30816411904789798</v>
      </c>
      <c r="G3819">
        <v>-0.34519232943478101</v>
      </c>
    </row>
    <row r="3820" spans="1:7" x14ac:dyDescent="0.25">
      <c r="A3820">
        <v>3818</v>
      </c>
      <c r="B3820">
        <v>-2.5965802684533398E-2</v>
      </c>
      <c r="C3820">
        <v>9.7549577365473594E-2</v>
      </c>
      <c r="D3820">
        <v>-0.21502487795417799</v>
      </c>
      <c r="E3820">
        <v>0.106412892886355</v>
      </c>
      <c r="F3820">
        <v>-0.30816411904789798</v>
      </c>
      <c r="G3820">
        <v>-0.33088922198151299</v>
      </c>
    </row>
    <row r="3821" spans="1:7" x14ac:dyDescent="0.25">
      <c r="A3821">
        <v>3819</v>
      </c>
      <c r="B3821">
        <v>-1.16626952312651E-2</v>
      </c>
      <c r="C3821">
        <v>9.7549577365473594E-2</v>
      </c>
      <c r="D3821">
        <v>-0.21502487795417799</v>
      </c>
      <c r="E3821">
        <v>0.106412892886355</v>
      </c>
      <c r="F3821">
        <v>-0.30816411904789798</v>
      </c>
      <c r="G3821">
        <v>-0.326511735964367</v>
      </c>
    </row>
    <row r="3822" spans="1:7" x14ac:dyDescent="0.25">
      <c r="A3822">
        <v>3820</v>
      </c>
      <c r="B3822">
        <v>-7.2852092141193299E-3</v>
      </c>
      <c r="C3822">
        <v>9.7549577365473594E-2</v>
      </c>
      <c r="D3822">
        <v>-0.21502487795417799</v>
      </c>
      <c r="E3822">
        <v>0.106412892886355</v>
      </c>
      <c r="F3822">
        <v>-0.30816411904789798</v>
      </c>
      <c r="G3822">
        <v>-0.29872754505432902</v>
      </c>
    </row>
    <row r="3823" spans="1:7" x14ac:dyDescent="0.25">
      <c r="A3823">
        <v>3821</v>
      </c>
      <c r="B3823">
        <v>2.0498981695918898E-2</v>
      </c>
      <c r="C3823">
        <v>9.7549577365473594E-2</v>
      </c>
      <c r="D3823">
        <v>-0.21502487795417799</v>
      </c>
      <c r="E3823">
        <v>0.106412892886355</v>
      </c>
      <c r="F3823">
        <v>-0.30816411904789798</v>
      </c>
      <c r="G3823">
        <v>-0.225346635474863</v>
      </c>
    </row>
    <row r="3824" spans="1:7" x14ac:dyDescent="0.25">
      <c r="A3824">
        <v>3822</v>
      </c>
      <c r="B3824">
        <v>1.36237928930311E-2</v>
      </c>
      <c r="C3824">
        <v>9.7549577365473594E-2</v>
      </c>
      <c r="D3824">
        <v>-0.21502487795417799</v>
      </c>
      <c r="E3824">
        <v>0.18666899126870801</v>
      </c>
      <c r="F3824">
        <v>-0.30816411904789798</v>
      </c>
      <c r="G3824">
        <v>-0.20979337845231999</v>
      </c>
    </row>
    <row r="3825" spans="1:7" x14ac:dyDescent="0.25">
      <c r="A3825">
        <v>3823</v>
      </c>
      <c r="B3825">
        <v>2.9177049915574502E-2</v>
      </c>
      <c r="C3825">
        <v>9.7549577365473594E-2</v>
      </c>
      <c r="D3825">
        <v>-0.21502487795417799</v>
      </c>
      <c r="E3825">
        <v>0.18666899126870801</v>
      </c>
      <c r="F3825">
        <v>-0.30816411904789798</v>
      </c>
      <c r="G3825">
        <v>-0.237685915385796</v>
      </c>
    </row>
    <row r="3826" spans="1:7" x14ac:dyDescent="0.25">
      <c r="A3826">
        <v>3824</v>
      </c>
      <c r="B3826">
        <v>1.28451298209841E-3</v>
      </c>
      <c r="C3826">
        <v>9.7549577365473594E-2</v>
      </c>
      <c r="D3826">
        <v>-0.21502487795417799</v>
      </c>
      <c r="E3826">
        <v>0.18666899126870801</v>
      </c>
      <c r="F3826">
        <v>-0.30816411904789798</v>
      </c>
      <c r="G3826">
        <v>-0.20764809180704299</v>
      </c>
    </row>
    <row r="3827" spans="1:7" x14ac:dyDescent="0.25">
      <c r="A3827">
        <v>3825</v>
      </c>
      <c r="B3827">
        <v>3.1322336560851302E-2</v>
      </c>
      <c r="C3827">
        <v>9.7549577365473594E-2</v>
      </c>
      <c r="D3827">
        <v>-0.21502487795417799</v>
      </c>
      <c r="E3827">
        <v>0.18666899126870801</v>
      </c>
      <c r="F3827">
        <v>-0.30816411904789798</v>
      </c>
      <c r="G3827">
        <v>-0.19723485750136099</v>
      </c>
    </row>
    <row r="3828" spans="1:7" x14ac:dyDescent="0.25">
      <c r="A3828">
        <v>3826</v>
      </c>
      <c r="B3828">
        <v>4.1735570866533803E-2</v>
      </c>
      <c r="C3828">
        <v>9.7549577365473594E-2</v>
      </c>
      <c r="D3828">
        <v>-0.21502487795417799</v>
      </c>
      <c r="E3828">
        <v>0.18666899126870801</v>
      </c>
      <c r="F3828">
        <v>-0.30816411904789798</v>
      </c>
      <c r="G3828">
        <v>-0.21776766863681199</v>
      </c>
    </row>
    <row r="3829" spans="1:7" x14ac:dyDescent="0.25">
      <c r="A3829">
        <v>3827</v>
      </c>
      <c r="B3829">
        <v>2.1202759731082099E-2</v>
      </c>
      <c r="C3829">
        <v>9.7549577365473594E-2</v>
      </c>
      <c r="D3829">
        <v>-0.21502487795417799</v>
      </c>
      <c r="E3829">
        <v>0.18666899126870801</v>
      </c>
      <c r="F3829">
        <v>-0.30816411904789798</v>
      </c>
      <c r="G3829">
        <v>-0.16785395828135599</v>
      </c>
    </row>
    <row r="3830" spans="1:7" x14ac:dyDescent="0.25">
      <c r="A3830">
        <v>3828</v>
      </c>
      <c r="B3830">
        <v>5.0819401637186401E-2</v>
      </c>
      <c r="C3830">
        <v>0.117846645814825</v>
      </c>
      <c r="D3830">
        <v>-0.21502487795417799</v>
      </c>
      <c r="E3830">
        <v>0.18666899126870801</v>
      </c>
      <c r="F3830">
        <v>-0.30816411904789798</v>
      </c>
      <c r="G3830">
        <v>-0.16368190310127001</v>
      </c>
    </row>
    <row r="3831" spans="1:7" x14ac:dyDescent="0.25">
      <c r="A3831">
        <v>3829</v>
      </c>
      <c r="B3831">
        <v>5.4991456817272001E-2</v>
      </c>
      <c r="C3831">
        <v>0.117846645814825</v>
      </c>
      <c r="D3831">
        <v>-0.21502487795417799</v>
      </c>
      <c r="E3831">
        <v>0.18666899126870801</v>
      </c>
      <c r="F3831">
        <v>-0.30816411904789798</v>
      </c>
      <c r="G3831">
        <v>-0.172907691160855</v>
      </c>
    </row>
    <row r="3832" spans="1:7" x14ac:dyDescent="0.25">
      <c r="A3832">
        <v>3830</v>
      </c>
      <c r="B3832">
        <v>4.5765668757687297E-2</v>
      </c>
      <c r="C3832">
        <v>0.117846645814825</v>
      </c>
      <c r="D3832">
        <v>-0.21502487795417799</v>
      </c>
      <c r="E3832">
        <v>0.18666899126870801</v>
      </c>
      <c r="F3832">
        <v>-0.30816411904789798</v>
      </c>
      <c r="G3832">
        <v>-0.18215572848568901</v>
      </c>
    </row>
    <row r="3833" spans="1:7" x14ac:dyDescent="0.25">
      <c r="A3833">
        <v>3831</v>
      </c>
      <c r="B3833">
        <v>3.6517631432852797E-2</v>
      </c>
      <c r="C3833">
        <v>0.117846645814825</v>
      </c>
      <c r="D3833">
        <v>-0.21502487795417799</v>
      </c>
      <c r="E3833">
        <v>0.18666899126870801</v>
      </c>
      <c r="F3833">
        <v>-0.30816411904789798</v>
      </c>
      <c r="G3833">
        <v>-0.202746083899256</v>
      </c>
    </row>
    <row r="3834" spans="1:7" x14ac:dyDescent="0.25">
      <c r="A3834">
        <v>3832</v>
      </c>
      <c r="B3834">
        <v>1.5927276019285699E-2</v>
      </c>
      <c r="C3834">
        <v>0.117846645814825</v>
      </c>
      <c r="D3834">
        <v>-0.21502487795417799</v>
      </c>
      <c r="E3834">
        <v>0.18666899126870801</v>
      </c>
      <c r="F3834">
        <v>-0.30816411904789798</v>
      </c>
      <c r="G3834">
        <v>-0.183949872342828</v>
      </c>
    </row>
    <row r="3835" spans="1:7" x14ac:dyDescent="0.25">
      <c r="A3835">
        <v>3833</v>
      </c>
      <c r="B3835">
        <v>3.4723487575714397E-2</v>
      </c>
      <c r="C3835">
        <v>0.117846645814825</v>
      </c>
      <c r="D3835">
        <v>-0.21502487795417799</v>
      </c>
      <c r="E3835">
        <v>0.18666899126870801</v>
      </c>
      <c r="F3835">
        <v>-0.30816411904789798</v>
      </c>
      <c r="G3835">
        <v>-0.17167459780084601</v>
      </c>
    </row>
    <row r="3836" spans="1:7" x14ac:dyDescent="0.25">
      <c r="A3836">
        <v>3834</v>
      </c>
      <c r="B3836">
        <v>4.6998762117695998E-2</v>
      </c>
      <c r="C3836">
        <v>0.117846645814825</v>
      </c>
      <c r="D3836">
        <v>-0.21502487795417799</v>
      </c>
      <c r="E3836">
        <v>0.18666899126870801</v>
      </c>
      <c r="F3836">
        <v>-0.30816411904789798</v>
      </c>
      <c r="G3836">
        <v>-0.17013032947279799</v>
      </c>
    </row>
    <row r="3837" spans="1:7" x14ac:dyDescent="0.25">
      <c r="A3837">
        <v>3835</v>
      </c>
      <c r="B3837">
        <v>4.85430304457437E-2</v>
      </c>
      <c r="C3837">
        <v>0.117846645814825</v>
      </c>
      <c r="D3837">
        <v>-0.21502487795417799</v>
      </c>
      <c r="E3837">
        <v>0.18666899126870801</v>
      </c>
      <c r="F3837">
        <v>-0.30816411904789798</v>
      </c>
      <c r="G3837">
        <v>-0.20021331018134</v>
      </c>
    </row>
    <row r="3838" spans="1:7" x14ac:dyDescent="0.25">
      <c r="A3838">
        <v>3836</v>
      </c>
      <c r="B3838">
        <v>1.8460049737201702E-2</v>
      </c>
      <c r="C3838">
        <v>0.117846645814825</v>
      </c>
      <c r="D3838">
        <v>-0.21502487795417799</v>
      </c>
      <c r="E3838">
        <v>0.18666899126870801</v>
      </c>
      <c r="F3838">
        <v>-0.30816411904789798</v>
      </c>
      <c r="G3838">
        <v>-0.22748688934876601</v>
      </c>
    </row>
    <row r="3839" spans="1:7" x14ac:dyDescent="0.25">
      <c r="A3839">
        <v>3837</v>
      </c>
      <c r="B3839">
        <v>-8.8135294302240496E-3</v>
      </c>
      <c r="C3839">
        <v>0.117846645814825</v>
      </c>
      <c r="D3839">
        <v>-0.21502487795417799</v>
      </c>
      <c r="E3839">
        <v>0.18666899126870801</v>
      </c>
      <c r="F3839">
        <v>-0.30816411904789798</v>
      </c>
      <c r="G3839">
        <v>-0.200327117508111</v>
      </c>
    </row>
    <row r="3840" spans="1:7" x14ac:dyDescent="0.25">
      <c r="A3840">
        <v>3838</v>
      </c>
      <c r="B3840">
        <v>1.83462424104309E-2</v>
      </c>
      <c r="C3840">
        <v>0.117846645814825</v>
      </c>
      <c r="D3840">
        <v>-0.21502487795417799</v>
      </c>
      <c r="E3840">
        <v>0.18666899126870801</v>
      </c>
      <c r="F3840">
        <v>-0.30816411904789798</v>
      </c>
      <c r="G3840">
        <v>-0.139565475472988</v>
      </c>
    </row>
    <row r="3841" spans="1:7" x14ac:dyDescent="0.25">
      <c r="A3841">
        <v>3839</v>
      </c>
      <c r="B3841">
        <v>3.9229118655720298E-2</v>
      </c>
      <c r="C3841">
        <v>0.15772541160466</v>
      </c>
      <c r="D3841">
        <v>-0.21502487795417799</v>
      </c>
      <c r="E3841">
        <v>0.18666899126870801</v>
      </c>
      <c r="F3841">
        <v>-0.30816411904789798</v>
      </c>
      <c r="G3841">
        <v>-0.15421313989180799</v>
      </c>
    </row>
    <row r="3842" spans="1:7" x14ac:dyDescent="0.25">
      <c r="A3842">
        <v>3840</v>
      </c>
      <c r="B3842">
        <v>2.4581454236900401E-2</v>
      </c>
      <c r="C3842">
        <v>0.15772541160466</v>
      </c>
      <c r="D3842">
        <v>-0.21502487795417799</v>
      </c>
      <c r="E3842">
        <v>0.18666899126870801</v>
      </c>
      <c r="F3842">
        <v>-0.30816411904789798</v>
      </c>
      <c r="G3842">
        <v>-0.171561835844218</v>
      </c>
    </row>
    <row r="3843" spans="1:7" x14ac:dyDescent="0.25">
      <c r="A3843">
        <v>3841</v>
      </c>
      <c r="B3843">
        <v>7.2327582844901803E-3</v>
      </c>
      <c r="C3843">
        <v>0.15772541160466</v>
      </c>
      <c r="D3843">
        <v>-0.21502487795417799</v>
      </c>
      <c r="E3843">
        <v>0.18666899126870801</v>
      </c>
      <c r="F3843">
        <v>-0.30816411904789798</v>
      </c>
      <c r="G3843">
        <v>-0.15810702850234301</v>
      </c>
    </row>
    <row r="3844" spans="1:7" x14ac:dyDescent="0.25">
      <c r="A3844">
        <v>3842</v>
      </c>
      <c r="B3844">
        <v>2.0687565626365399E-2</v>
      </c>
      <c r="C3844">
        <v>0.15772541160466</v>
      </c>
      <c r="D3844">
        <v>-0.21502487795417799</v>
      </c>
      <c r="E3844">
        <v>0.18666899126870801</v>
      </c>
      <c r="F3844">
        <v>-0.30816411904789798</v>
      </c>
      <c r="G3844">
        <v>-0.17016912510269999</v>
      </c>
    </row>
    <row r="3845" spans="1:7" x14ac:dyDescent="0.25">
      <c r="A3845">
        <v>3843</v>
      </c>
      <c r="B3845">
        <v>8.6254690260079998E-3</v>
      </c>
      <c r="C3845">
        <v>0.15772541160466</v>
      </c>
      <c r="D3845">
        <v>-0.21502487795417799</v>
      </c>
      <c r="E3845">
        <v>0.18666899126870801</v>
      </c>
      <c r="F3845">
        <v>-0.30816411904789798</v>
      </c>
      <c r="G3845">
        <v>-0.15565412856510699</v>
      </c>
    </row>
    <row r="3846" spans="1:7" x14ac:dyDescent="0.25">
      <c r="A3846">
        <v>3844</v>
      </c>
      <c r="B3846">
        <v>2.3140465563601099E-2</v>
      </c>
      <c r="C3846">
        <v>0.15772541160466</v>
      </c>
      <c r="D3846">
        <v>-0.21502487795417799</v>
      </c>
      <c r="E3846">
        <v>0.18666899126870801</v>
      </c>
      <c r="F3846">
        <v>-0.30816411904789798</v>
      </c>
      <c r="G3846">
        <v>-0.16754105919697199</v>
      </c>
    </row>
    <row r="3847" spans="1:7" x14ac:dyDescent="0.25">
      <c r="A3847">
        <v>3845</v>
      </c>
      <c r="B3847">
        <v>1.1253534931736401E-2</v>
      </c>
      <c r="C3847">
        <v>0.15772541160466</v>
      </c>
      <c r="D3847">
        <v>-0.21502487795417799</v>
      </c>
      <c r="E3847">
        <v>0.18666899126870801</v>
      </c>
      <c r="F3847">
        <v>-0.30816411904789798</v>
      </c>
      <c r="G3847">
        <v>-0.159717236828434</v>
      </c>
    </row>
    <row r="3848" spans="1:7" x14ac:dyDescent="0.25">
      <c r="A3848">
        <v>3846</v>
      </c>
      <c r="B3848">
        <v>1.9077357300273601E-2</v>
      </c>
      <c r="C3848">
        <v>0.15772541160466</v>
      </c>
      <c r="D3848">
        <v>-0.21502487795417799</v>
      </c>
      <c r="E3848">
        <v>0.18666899126870801</v>
      </c>
      <c r="F3848">
        <v>-0.30816411904789798</v>
      </c>
      <c r="G3848">
        <v>-0.14855687052931801</v>
      </c>
    </row>
    <row r="3849" spans="1:7" x14ac:dyDescent="0.25">
      <c r="A3849">
        <v>3847</v>
      </c>
      <c r="B3849">
        <v>3.0237723599389799E-2</v>
      </c>
      <c r="C3849">
        <v>0.15772541160466</v>
      </c>
      <c r="D3849">
        <v>-0.21502487795417799</v>
      </c>
      <c r="E3849">
        <v>0.18666899126870801</v>
      </c>
      <c r="F3849">
        <v>-0.30816411904789798</v>
      </c>
      <c r="G3849">
        <v>-0.14485019533291699</v>
      </c>
    </row>
    <row r="3850" spans="1:7" x14ac:dyDescent="0.25">
      <c r="A3850">
        <v>3848</v>
      </c>
      <c r="B3850">
        <v>3.3944398795791197E-2</v>
      </c>
      <c r="C3850">
        <v>0.15772541160466</v>
      </c>
      <c r="D3850">
        <v>-0.21502487795417799</v>
      </c>
      <c r="E3850">
        <v>0.18666899126870801</v>
      </c>
      <c r="F3850">
        <v>-0.30816411904789798</v>
      </c>
      <c r="G3850">
        <v>-0.149310462509572</v>
      </c>
    </row>
    <row r="3851" spans="1:7" x14ac:dyDescent="0.25">
      <c r="A3851">
        <v>3849</v>
      </c>
      <c r="B3851">
        <v>2.9484131619136201E-2</v>
      </c>
      <c r="C3851">
        <v>0.15772541160466</v>
      </c>
      <c r="D3851">
        <v>-0.21502487795417799</v>
      </c>
      <c r="E3851">
        <v>0.18666899126870801</v>
      </c>
      <c r="F3851">
        <v>-0.30816411904789798</v>
      </c>
      <c r="G3851">
        <v>-0.20148400546456399</v>
      </c>
    </row>
    <row r="3852" spans="1:7" x14ac:dyDescent="0.25">
      <c r="A3852">
        <v>3850</v>
      </c>
      <c r="B3852">
        <v>1.6544967058650301E-2</v>
      </c>
      <c r="C3852">
        <v>0.118491033210153</v>
      </c>
      <c r="D3852">
        <v>-0.21502487795417799</v>
      </c>
      <c r="E3852">
        <v>0.18666899126870801</v>
      </c>
      <c r="F3852">
        <v>-0.30816411904789798</v>
      </c>
      <c r="G3852">
        <v>-0.225559865699031</v>
      </c>
    </row>
    <row r="3853" spans="1:7" x14ac:dyDescent="0.25">
      <c r="A3853">
        <v>3851</v>
      </c>
      <c r="B3853">
        <v>-7.5308931758162204E-3</v>
      </c>
      <c r="C3853">
        <v>0.118491033210153</v>
      </c>
      <c r="D3853">
        <v>-0.21502487795417799</v>
      </c>
      <c r="E3853">
        <v>0.18666899126870801</v>
      </c>
      <c r="F3853">
        <v>-0.30816411904789798</v>
      </c>
      <c r="G3853">
        <v>-0.24880483511193899</v>
      </c>
    </row>
    <row r="3854" spans="1:7" x14ac:dyDescent="0.25">
      <c r="A3854">
        <v>3852</v>
      </c>
      <c r="B3854">
        <v>-3.0775862588723901E-2</v>
      </c>
      <c r="C3854">
        <v>0.118491033210153</v>
      </c>
      <c r="D3854">
        <v>-0.21502487795417799</v>
      </c>
      <c r="E3854">
        <v>0.18666899126870801</v>
      </c>
      <c r="F3854">
        <v>-0.30816411904789798</v>
      </c>
      <c r="G3854">
        <v>-0.27420208458560802</v>
      </c>
    </row>
    <row r="3855" spans="1:7" x14ac:dyDescent="0.25">
      <c r="A3855">
        <v>3853</v>
      </c>
      <c r="B3855">
        <v>-5.6173112062393102E-2</v>
      </c>
      <c r="C3855">
        <v>0.118491033210153</v>
      </c>
      <c r="D3855">
        <v>-0.21502487795417799</v>
      </c>
      <c r="E3855">
        <v>0.18666899126870801</v>
      </c>
      <c r="F3855">
        <v>-0.30816411904789798</v>
      </c>
      <c r="G3855">
        <v>-0.33191243832059297</v>
      </c>
    </row>
    <row r="3856" spans="1:7" x14ac:dyDescent="0.25">
      <c r="A3856">
        <v>3854</v>
      </c>
      <c r="B3856">
        <v>-6.3484013217569302E-2</v>
      </c>
      <c r="C3856">
        <v>0.118491033210153</v>
      </c>
      <c r="D3856">
        <v>-0.26542433053398701</v>
      </c>
      <c r="E3856">
        <v>0.18666899126870801</v>
      </c>
      <c r="F3856">
        <v>-0.30816411904789798</v>
      </c>
      <c r="G3856">
        <v>-0.31703009379235603</v>
      </c>
    </row>
    <row r="3857" spans="1:7" x14ac:dyDescent="0.25">
      <c r="A3857">
        <v>3855</v>
      </c>
      <c r="B3857">
        <v>-4.8601668689332099E-2</v>
      </c>
      <c r="C3857">
        <v>0.118491033210153</v>
      </c>
      <c r="D3857">
        <v>-0.26542433053398701</v>
      </c>
      <c r="E3857">
        <v>0.18666899126870801</v>
      </c>
      <c r="F3857">
        <v>-0.30816411904789798</v>
      </c>
      <c r="G3857">
        <v>-0.288053515286183</v>
      </c>
    </row>
    <row r="3858" spans="1:7" x14ac:dyDescent="0.25">
      <c r="A3858">
        <v>3856</v>
      </c>
      <c r="B3858">
        <v>-1.9625090183159399E-2</v>
      </c>
      <c r="C3858">
        <v>0.118491033210153</v>
      </c>
      <c r="D3858">
        <v>-0.26542433053398701</v>
      </c>
      <c r="E3858">
        <v>0.18666899126870801</v>
      </c>
      <c r="F3858">
        <v>-0.30816411904789798</v>
      </c>
      <c r="G3858">
        <v>-0.31596198542828702</v>
      </c>
    </row>
    <row r="3859" spans="1:7" x14ac:dyDescent="0.25">
      <c r="A3859">
        <v>3857</v>
      </c>
      <c r="B3859">
        <v>-4.7533560325263201E-2</v>
      </c>
      <c r="C3859">
        <v>0.118491033210153</v>
      </c>
      <c r="D3859">
        <v>-0.26542433053398701</v>
      </c>
      <c r="E3859">
        <v>0.18666899126870801</v>
      </c>
      <c r="F3859">
        <v>-0.30816411904789798</v>
      </c>
      <c r="G3859">
        <v>-0.28340952787384399</v>
      </c>
    </row>
    <row r="3860" spans="1:7" x14ac:dyDescent="0.25">
      <c r="A3860">
        <v>3858</v>
      </c>
      <c r="B3860">
        <v>-1.49811027708204E-2</v>
      </c>
      <c r="C3860">
        <v>0.118491033210153</v>
      </c>
      <c r="D3860">
        <v>-0.26542433053398701</v>
      </c>
      <c r="E3860">
        <v>0.18666899126870801</v>
      </c>
      <c r="F3860">
        <v>-0.30816411904789798</v>
      </c>
      <c r="G3860">
        <v>-0.26309090582582501</v>
      </c>
    </row>
    <row r="3861" spans="1:7" x14ac:dyDescent="0.25">
      <c r="A3861">
        <v>3859</v>
      </c>
      <c r="B3861">
        <v>5.3375192771988201E-3</v>
      </c>
      <c r="C3861">
        <v>0.118491033210153</v>
      </c>
      <c r="D3861">
        <v>-0.26542433053398701</v>
      </c>
      <c r="E3861">
        <v>0.18666899126870801</v>
      </c>
      <c r="F3861">
        <v>-0.30816411904789798</v>
      </c>
      <c r="G3861">
        <v>-0.27027060798477198</v>
      </c>
    </row>
    <row r="3862" spans="1:7" x14ac:dyDescent="0.25">
      <c r="A3862">
        <v>3860</v>
      </c>
      <c r="B3862">
        <v>-1.8421828817475701E-3</v>
      </c>
      <c r="C3862">
        <v>0.118491033210153</v>
      </c>
      <c r="D3862">
        <v>-0.26542433053398701</v>
      </c>
      <c r="E3862">
        <v>0.18666899126870801</v>
      </c>
      <c r="F3862">
        <v>-0.30816411904789798</v>
      </c>
      <c r="G3862">
        <v>-0.24826136863224901</v>
      </c>
    </row>
    <row r="3863" spans="1:7" x14ac:dyDescent="0.25">
      <c r="A3863">
        <v>3861</v>
      </c>
      <c r="B3863">
        <v>-2.9377520756343201E-2</v>
      </c>
      <c r="C3863">
        <v>0.168035610437271</v>
      </c>
      <c r="D3863">
        <v>-0.26542433053398701</v>
      </c>
      <c r="E3863">
        <v>0.18666899126870801</v>
      </c>
      <c r="F3863">
        <v>-0.30816411904789798</v>
      </c>
      <c r="G3863">
        <v>-0.25743290259312901</v>
      </c>
    </row>
    <row r="3864" spans="1:7" x14ac:dyDescent="0.25">
      <c r="A3864">
        <v>3862</v>
      </c>
      <c r="B3864">
        <v>-3.8549054717223599E-2</v>
      </c>
      <c r="C3864">
        <v>0.168035610437271</v>
      </c>
      <c r="D3864">
        <v>-0.26542433053398701</v>
      </c>
      <c r="E3864">
        <v>0.18666899126870801</v>
      </c>
      <c r="F3864">
        <v>-0.30816411904789798</v>
      </c>
      <c r="G3864">
        <v>-0.231057886870838</v>
      </c>
    </row>
    <row r="3865" spans="1:7" x14ac:dyDescent="0.25">
      <c r="A3865">
        <v>3863</v>
      </c>
      <c r="B3865">
        <v>-1.21740389949321E-2</v>
      </c>
      <c r="C3865">
        <v>0.168035610437271</v>
      </c>
      <c r="D3865">
        <v>-0.26542433053398701</v>
      </c>
      <c r="E3865">
        <v>0.18666899126870801</v>
      </c>
      <c r="F3865">
        <v>-0.30816411904789798</v>
      </c>
      <c r="G3865">
        <v>-0.20616996534156101</v>
      </c>
    </row>
    <row r="3866" spans="1:7" x14ac:dyDescent="0.25">
      <c r="A3866">
        <v>3864</v>
      </c>
      <c r="B3866">
        <v>1.7034842691662999E-2</v>
      </c>
      <c r="C3866">
        <v>0.168035610437271</v>
      </c>
      <c r="D3866">
        <v>-0.26542433053398701</v>
      </c>
      <c r="E3866">
        <v>0.18666899126870801</v>
      </c>
      <c r="F3866">
        <v>-0.31248507920521601</v>
      </c>
      <c r="G3866">
        <v>-0.227533197904323</v>
      </c>
    </row>
    <row r="3867" spans="1:7" x14ac:dyDescent="0.25">
      <c r="A3867">
        <v>3865</v>
      </c>
      <c r="B3867">
        <v>-4.3283898710991904E-3</v>
      </c>
      <c r="C3867">
        <v>0.168035610437271</v>
      </c>
      <c r="D3867">
        <v>-0.26542433053398701</v>
      </c>
      <c r="E3867">
        <v>0.18666899126870801</v>
      </c>
      <c r="F3867">
        <v>-0.31248507920521601</v>
      </c>
      <c r="G3867">
        <v>-0.25402426865983702</v>
      </c>
    </row>
    <row r="3868" spans="1:7" x14ac:dyDescent="0.25">
      <c r="A3868">
        <v>3866</v>
      </c>
      <c r="B3868">
        <v>-3.08194606266134E-2</v>
      </c>
      <c r="C3868">
        <v>0.168035610437271</v>
      </c>
      <c r="D3868">
        <v>-0.26542433053398701</v>
      </c>
      <c r="E3868">
        <v>0.18666899126870801</v>
      </c>
      <c r="F3868">
        <v>-0.31248507920521601</v>
      </c>
      <c r="G3868">
        <v>-0.24321288913084699</v>
      </c>
    </row>
    <row r="3869" spans="1:7" x14ac:dyDescent="0.25">
      <c r="A3869">
        <v>3867</v>
      </c>
      <c r="B3869">
        <v>-2.0008081097623101E-2</v>
      </c>
      <c r="C3869">
        <v>0.168035610437271</v>
      </c>
      <c r="D3869">
        <v>-0.26542433053398701</v>
      </c>
      <c r="E3869">
        <v>0.18666899126870801</v>
      </c>
      <c r="F3869">
        <v>-0.31248507920521601</v>
      </c>
      <c r="G3869">
        <v>-0.218829594376791</v>
      </c>
    </row>
    <row r="3870" spans="1:7" x14ac:dyDescent="0.25">
      <c r="A3870">
        <v>3868</v>
      </c>
      <c r="B3870">
        <v>4.3752136564325396E-3</v>
      </c>
      <c r="C3870">
        <v>0.168035610437271</v>
      </c>
      <c r="D3870">
        <v>-0.26542433053398701</v>
      </c>
      <c r="E3870">
        <v>0.18666899126870801</v>
      </c>
      <c r="F3870">
        <v>-0.31248507920521601</v>
      </c>
      <c r="G3870">
        <v>-0.19349958659705199</v>
      </c>
    </row>
    <row r="3871" spans="1:7" x14ac:dyDescent="0.25">
      <c r="A3871">
        <v>3869</v>
      </c>
      <c r="B3871">
        <v>2.9705221436172099E-2</v>
      </c>
      <c r="C3871">
        <v>0.168035610437271</v>
      </c>
      <c r="D3871">
        <v>-0.26542433053398701</v>
      </c>
      <c r="E3871">
        <v>0.18666899126870801</v>
      </c>
      <c r="F3871">
        <v>-0.31248507920521601</v>
      </c>
      <c r="G3871">
        <v>-0.21850355517192599</v>
      </c>
    </row>
    <row r="3872" spans="1:7" x14ac:dyDescent="0.25">
      <c r="A3872">
        <v>3870</v>
      </c>
      <c r="B3872">
        <v>4.70125286129795E-3</v>
      </c>
      <c r="C3872">
        <v>0.168035610437271</v>
      </c>
      <c r="D3872">
        <v>-0.26542433053398701</v>
      </c>
      <c r="E3872">
        <v>0.18666899126870801</v>
      </c>
      <c r="F3872">
        <v>-0.31248507920521601</v>
      </c>
      <c r="G3872">
        <v>-0.197609010260614</v>
      </c>
    </row>
    <row r="3873" spans="1:7" x14ac:dyDescent="0.25">
      <c r="A3873">
        <v>3871</v>
      </c>
      <c r="B3873">
        <v>2.5595797772609799E-2</v>
      </c>
      <c r="C3873">
        <v>0.168035610437271</v>
      </c>
      <c r="D3873">
        <v>-0.26542433053398701</v>
      </c>
      <c r="E3873">
        <v>0.18666899126870801</v>
      </c>
      <c r="F3873">
        <v>-0.31248507920521601</v>
      </c>
      <c r="G3873">
        <v>-0.18890266670926401</v>
      </c>
    </row>
    <row r="3874" spans="1:7" x14ac:dyDescent="0.25">
      <c r="A3874">
        <v>3872</v>
      </c>
      <c r="B3874">
        <v>2.49523658637965E-2</v>
      </c>
      <c r="C3874">
        <v>0.17738538589743499</v>
      </c>
      <c r="D3874">
        <v>-0.26542433053398701</v>
      </c>
      <c r="E3874">
        <v>0.18666899126870801</v>
      </c>
      <c r="F3874">
        <v>-0.31248507920521601</v>
      </c>
      <c r="G3874">
        <v>-0.17971058774087301</v>
      </c>
    </row>
    <row r="3875" spans="1:7" x14ac:dyDescent="0.25">
      <c r="A3875">
        <v>3873</v>
      </c>
      <c r="B3875">
        <v>3.41444448321871E-2</v>
      </c>
      <c r="C3875">
        <v>0.17738538589743499</v>
      </c>
      <c r="D3875">
        <v>-0.26542433053398701</v>
      </c>
      <c r="E3875">
        <v>0.18666899126870801</v>
      </c>
      <c r="F3875">
        <v>-0.31248507920521601</v>
      </c>
      <c r="G3875">
        <v>-0.19986515071422201</v>
      </c>
    </row>
    <row r="3876" spans="1:7" x14ac:dyDescent="0.25">
      <c r="A3876">
        <v>3874</v>
      </c>
      <c r="B3876">
        <v>1.3989881858838701E-2</v>
      </c>
      <c r="C3876">
        <v>0.17738538589743499</v>
      </c>
      <c r="D3876">
        <v>-0.26542433053398701</v>
      </c>
      <c r="E3876">
        <v>0.18666899126870801</v>
      </c>
      <c r="F3876">
        <v>-0.31248507920521601</v>
      </c>
      <c r="G3876">
        <v>-0.18561485894482299</v>
      </c>
    </row>
    <row r="3877" spans="1:7" x14ac:dyDescent="0.25">
      <c r="A3877">
        <v>3875</v>
      </c>
      <c r="B3877">
        <v>2.82401736282369E-2</v>
      </c>
      <c r="C3877">
        <v>0.17738538589743499</v>
      </c>
      <c r="D3877">
        <v>-0.26542433053398701</v>
      </c>
      <c r="E3877">
        <v>0.18666899126870801</v>
      </c>
      <c r="F3877">
        <v>-0.31248507920521601</v>
      </c>
      <c r="G3877">
        <v>-0.177838163766633</v>
      </c>
    </row>
    <row r="3878" spans="1:7" x14ac:dyDescent="0.25">
      <c r="A3878">
        <v>3876</v>
      </c>
      <c r="B3878">
        <v>3.6016868806427599E-2</v>
      </c>
      <c r="C3878">
        <v>0.17738538589743499</v>
      </c>
      <c r="D3878">
        <v>-0.26542433053398701</v>
      </c>
      <c r="E3878">
        <v>0.18666899126870801</v>
      </c>
      <c r="F3878">
        <v>-0.31248507920521601</v>
      </c>
      <c r="G3878">
        <v>-0.15842561293857699</v>
      </c>
    </row>
    <row r="3879" spans="1:7" x14ac:dyDescent="0.25">
      <c r="A3879">
        <v>3877</v>
      </c>
      <c r="B3879">
        <v>5.5429419634483598E-2</v>
      </c>
      <c r="C3879">
        <v>0.17738538589743499</v>
      </c>
      <c r="D3879">
        <v>-0.26542433053398701</v>
      </c>
      <c r="E3879">
        <v>0.18666899126870801</v>
      </c>
      <c r="F3879">
        <v>-0.31248507920521601</v>
      </c>
      <c r="G3879">
        <v>-0.17008001288503599</v>
      </c>
    </row>
    <row r="3880" spans="1:7" x14ac:dyDescent="0.25">
      <c r="A3880">
        <v>3878</v>
      </c>
      <c r="B3880">
        <v>4.37750196880244E-2</v>
      </c>
      <c r="C3880">
        <v>0.17738538589743499</v>
      </c>
      <c r="D3880">
        <v>-0.26542433053398701</v>
      </c>
      <c r="E3880">
        <v>0.18666899126870801</v>
      </c>
      <c r="F3880">
        <v>-0.31248507920521601</v>
      </c>
      <c r="G3880">
        <v>-0.18937305246844499</v>
      </c>
    </row>
    <row r="3881" spans="1:7" x14ac:dyDescent="0.25">
      <c r="A3881">
        <v>3879</v>
      </c>
      <c r="B3881">
        <v>2.4481980104615001E-2</v>
      </c>
      <c r="C3881">
        <v>0.17738538589743499</v>
      </c>
      <c r="D3881">
        <v>-0.26542433053398701</v>
      </c>
      <c r="E3881">
        <v>0.18666899126870801</v>
      </c>
      <c r="F3881">
        <v>-0.31248507920521601</v>
      </c>
      <c r="G3881">
        <v>-0.21816772242061</v>
      </c>
    </row>
    <row r="3882" spans="1:7" x14ac:dyDescent="0.25">
      <c r="A3882">
        <v>3880</v>
      </c>
      <c r="B3882">
        <v>-4.3126898475496804E-3</v>
      </c>
      <c r="C3882">
        <v>0.17738538589743499</v>
      </c>
      <c r="D3882">
        <v>-0.26542433053398701</v>
      </c>
      <c r="E3882">
        <v>0.18666899126870801</v>
      </c>
      <c r="F3882">
        <v>-0.31248507920521601</v>
      </c>
      <c r="G3882">
        <v>-0.19678096328334199</v>
      </c>
    </row>
    <row r="3883" spans="1:7" x14ac:dyDescent="0.25">
      <c r="A3883">
        <v>3881</v>
      </c>
      <c r="B3883">
        <v>1.7074069289718E-2</v>
      </c>
      <c r="C3883">
        <v>0.17738538589743499</v>
      </c>
      <c r="D3883">
        <v>-0.26542433053398701</v>
      </c>
      <c r="E3883">
        <v>0.18666899126870801</v>
      </c>
      <c r="F3883">
        <v>-0.31248507920521601</v>
      </c>
      <c r="G3883">
        <v>-0.183344646385868</v>
      </c>
    </row>
    <row r="3884" spans="1:7" x14ac:dyDescent="0.25">
      <c r="A3884">
        <v>3882</v>
      </c>
      <c r="B3884">
        <v>3.0510386187192502E-2</v>
      </c>
      <c r="C3884">
        <v>0.17738538589743499</v>
      </c>
      <c r="D3884">
        <v>-0.26542433053398701</v>
      </c>
      <c r="E3884">
        <v>0.18666899126870801</v>
      </c>
      <c r="F3884">
        <v>-0.31248507920521601</v>
      </c>
      <c r="G3884">
        <v>-0.25281496962936101</v>
      </c>
    </row>
    <row r="3885" spans="1:7" x14ac:dyDescent="0.25">
      <c r="A3885">
        <v>3883</v>
      </c>
      <c r="B3885">
        <v>8.4806268116843601E-3</v>
      </c>
      <c r="C3885">
        <v>0.12994482202944899</v>
      </c>
      <c r="D3885">
        <v>-0.26542433053398701</v>
      </c>
      <c r="E3885">
        <v>0.18666899126870801</v>
      </c>
      <c r="F3885">
        <v>-0.31248507920521601</v>
      </c>
      <c r="G3885">
        <v>-0.23175501166037701</v>
      </c>
    </row>
    <row r="3886" spans="1:7" x14ac:dyDescent="0.25">
      <c r="A3886">
        <v>3884</v>
      </c>
      <c r="B3886">
        <v>2.95405847806679E-2</v>
      </c>
      <c r="C3886">
        <v>0.12994482202944899</v>
      </c>
      <c r="D3886">
        <v>-0.26542433053398701</v>
      </c>
      <c r="E3886">
        <v>0.18666899126870801</v>
      </c>
      <c r="F3886">
        <v>-0.31248507920521601</v>
      </c>
      <c r="G3886">
        <v>-0.260612125091229</v>
      </c>
    </row>
    <row r="3887" spans="1:7" x14ac:dyDescent="0.25">
      <c r="A3887">
        <v>3885</v>
      </c>
      <c r="B3887" s="1">
        <v>6.83471349816157E-4</v>
      </c>
      <c r="C3887">
        <v>0.12994482202944899</v>
      </c>
      <c r="D3887">
        <v>-0.26542433053398701</v>
      </c>
      <c r="E3887">
        <v>0.18666899126870801</v>
      </c>
      <c r="F3887">
        <v>-0.31248507920521601</v>
      </c>
      <c r="G3887">
        <v>-0.26846345903084401</v>
      </c>
    </row>
    <row r="3888" spans="1:7" x14ac:dyDescent="0.25">
      <c r="A3888">
        <v>3886</v>
      </c>
      <c r="B3888">
        <v>-7.16786258979853E-3</v>
      </c>
      <c r="C3888">
        <v>0.12994482202944899</v>
      </c>
      <c r="D3888">
        <v>-0.26542433053398701</v>
      </c>
      <c r="E3888">
        <v>0.18666899126870801</v>
      </c>
      <c r="F3888">
        <v>-0.31248507920521601</v>
      </c>
      <c r="G3888">
        <v>-0.30099559507894502</v>
      </c>
    </row>
    <row r="3889" spans="1:7" x14ac:dyDescent="0.25">
      <c r="A3889">
        <v>3887</v>
      </c>
      <c r="B3889">
        <v>-3.9699998637900101E-2</v>
      </c>
      <c r="C3889">
        <v>0.12994482202944899</v>
      </c>
      <c r="D3889">
        <v>-0.26542433053398701</v>
      </c>
      <c r="E3889">
        <v>0.18666899126870801</v>
      </c>
      <c r="F3889">
        <v>-0.31248507920521601</v>
      </c>
      <c r="G3889">
        <v>-0.32026662714514698</v>
      </c>
    </row>
    <row r="3890" spans="1:7" x14ac:dyDescent="0.25">
      <c r="A3890">
        <v>3888</v>
      </c>
      <c r="B3890">
        <v>-5.89710307041015E-2</v>
      </c>
      <c r="C3890">
        <v>0.12994482202944899</v>
      </c>
      <c r="D3890">
        <v>-0.26542433053398701</v>
      </c>
      <c r="E3890">
        <v>0.18666899126870801</v>
      </c>
      <c r="F3890">
        <v>-0.31248507920521601</v>
      </c>
      <c r="G3890">
        <v>-0.32669927838432999</v>
      </c>
    </row>
    <row r="3891" spans="1:7" x14ac:dyDescent="0.25">
      <c r="A3891">
        <v>3889</v>
      </c>
      <c r="B3891">
        <v>-6.5403681943284497E-2</v>
      </c>
      <c r="C3891">
        <v>0.12994482202944899</v>
      </c>
      <c r="D3891">
        <v>-0.26542433053398701</v>
      </c>
      <c r="E3891">
        <v>0.18666899126870801</v>
      </c>
      <c r="F3891">
        <v>-0.31248507920521601</v>
      </c>
      <c r="G3891">
        <v>-0.34595991895759098</v>
      </c>
    </row>
    <row r="3892" spans="1:7" x14ac:dyDescent="0.25">
      <c r="A3892">
        <v>3890</v>
      </c>
      <c r="B3892">
        <v>-8.4664322516545501E-2</v>
      </c>
      <c r="C3892">
        <v>0.12994482202944899</v>
      </c>
      <c r="D3892">
        <v>-0.26542433053398701</v>
      </c>
      <c r="E3892">
        <v>0.18666899126870801</v>
      </c>
      <c r="F3892">
        <v>-0.31248507920521601</v>
      </c>
      <c r="G3892">
        <v>-0.36862805416490702</v>
      </c>
    </row>
    <row r="3893" spans="1:7" x14ac:dyDescent="0.25">
      <c r="A3893">
        <v>3891</v>
      </c>
      <c r="B3893">
        <v>-0.10733245772386101</v>
      </c>
      <c r="C3893">
        <v>0.12994482202944899</v>
      </c>
      <c r="D3893">
        <v>-0.26542433053398701</v>
      </c>
      <c r="E3893">
        <v>0.18666899126870801</v>
      </c>
      <c r="F3893">
        <v>-0.31248507920521601</v>
      </c>
      <c r="G3893">
        <v>-0.36522399420395701</v>
      </c>
    </row>
    <row r="3894" spans="1:7" x14ac:dyDescent="0.25">
      <c r="A3894">
        <v>3892</v>
      </c>
      <c r="B3894">
        <v>-0.103928397762911</v>
      </c>
      <c r="C3894">
        <v>0.12994482202944899</v>
      </c>
      <c r="D3894">
        <v>-0.26542433053398701</v>
      </c>
      <c r="E3894">
        <v>0.18666899126870801</v>
      </c>
      <c r="F3894">
        <v>-0.31248507920521601</v>
      </c>
      <c r="G3894">
        <v>-0.35055628986586301</v>
      </c>
    </row>
    <row r="3895" spans="1:7" x14ac:dyDescent="0.25">
      <c r="A3895">
        <v>3893</v>
      </c>
      <c r="B3895">
        <v>-8.9260693424818099E-2</v>
      </c>
      <c r="C3895">
        <v>0.12994482202944899</v>
      </c>
      <c r="D3895">
        <v>-0.26542433053398701</v>
      </c>
      <c r="E3895">
        <v>0.18666899126870801</v>
      </c>
      <c r="F3895">
        <v>-0.31248507920521601</v>
      </c>
      <c r="G3895">
        <v>-0.30887397578741999</v>
      </c>
    </row>
    <row r="3896" spans="1:7" x14ac:dyDescent="0.25">
      <c r="A3896">
        <v>3894</v>
      </c>
      <c r="B3896">
        <v>-0.102120031215696</v>
      </c>
      <c r="C3896">
        <v>0.18448647389877099</v>
      </c>
      <c r="D3896">
        <v>-0.26542433053398701</v>
      </c>
      <c r="E3896">
        <v>0.18666899126870801</v>
      </c>
      <c r="F3896">
        <v>-0.31248507920521601</v>
      </c>
      <c r="G3896">
        <v>-0.33194899784392601</v>
      </c>
    </row>
    <row r="3897" spans="1:7" x14ac:dyDescent="0.25">
      <c r="A3897">
        <v>3895</v>
      </c>
      <c r="B3897">
        <v>-9.4804103847332497E-2</v>
      </c>
      <c r="C3897">
        <v>0.18448647389877099</v>
      </c>
      <c r="D3897">
        <v>-0.29581527995885698</v>
      </c>
      <c r="E3897">
        <v>0.18666899126870801</v>
      </c>
      <c r="F3897">
        <v>-0.31248507920521601</v>
      </c>
      <c r="G3897">
        <v>-0.35056545479955897</v>
      </c>
    </row>
    <row r="3898" spans="1:7" x14ac:dyDescent="0.25">
      <c r="A3898">
        <v>3896</v>
      </c>
      <c r="B3898">
        <v>-0.113420560802965</v>
      </c>
      <c r="C3898">
        <v>0.18448647389877099</v>
      </c>
      <c r="D3898">
        <v>-0.29581527995885698</v>
      </c>
      <c r="E3898">
        <v>0.18666899126870801</v>
      </c>
      <c r="F3898">
        <v>-0.31248507920521601</v>
      </c>
      <c r="G3898">
        <v>-0.33131697132827698</v>
      </c>
    </row>
    <row r="3899" spans="1:7" x14ac:dyDescent="0.25">
      <c r="A3899">
        <v>3897</v>
      </c>
      <c r="B3899">
        <v>-9.4172077331684104E-2</v>
      </c>
      <c r="C3899">
        <v>0.18448647389877099</v>
      </c>
      <c r="D3899">
        <v>-0.29581527995885698</v>
      </c>
      <c r="E3899">
        <v>0.18666899126870801</v>
      </c>
      <c r="F3899">
        <v>-0.31248507920521601</v>
      </c>
      <c r="G3899">
        <v>-0.346453079637627</v>
      </c>
    </row>
    <row r="3900" spans="1:7" x14ac:dyDescent="0.25">
      <c r="A3900">
        <v>3898</v>
      </c>
      <c r="B3900">
        <v>-0.10930818564103301</v>
      </c>
      <c r="C3900">
        <v>0.18448647389877099</v>
      </c>
      <c r="D3900">
        <v>-0.29581527995885698</v>
      </c>
      <c r="E3900">
        <v>0.18666899126870801</v>
      </c>
      <c r="F3900">
        <v>-0.31248507920521601</v>
      </c>
      <c r="G3900">
        <v>-0.32241257342816199</v>
      </c>
    </row>
    <row r="3901" spans="1:7" x14ac:dyDescent="0.25">
      <c r="A3901">
        <v>3899</v>
      </c>
      <c r="B3901">
        <v>-8.5267679431569002E-2</v>
      </c>
      <c r="C3901">
        <v>0.18448647389877099</v>
      </c>
      <c r="D3901">
        <v>-0.29581527995885698</v>
      </c>
      <c r="E3901">
        <v>0.18666899126870801</v>
      </c>
      <c r="F3901">
        <v>-0.31248507920521601</v>
      </c>
      <c r="G3901">
        <v>-0.28612614235049499</v>
      </c>
    </row>
    <row r="3902" spans="1:7" x14ac:dyDescent="0.25">
      <c r="A3902">
        <v>3900</v>
      </c>
      <c r="B3902">
        <v>-4.8981248353901698E-2</v>
      </c>
      <c r="C3902">
        <v>0.18448647389877099</v>
      </c>
      <c r="D3902">
        <v>-0.29581527995885698</v>
      </c>
      <c r="E3902">
        <v>0.18666899126870801</v>
      </c>
      <c r="F3902">
        <v>-0.31248507920521601</v>
      </c>
      <c r="G3902">
        <v>-0.27747797795603502</v>
      </c>
    </row>
    <row r="3903" spans="1:7" x14ac:dyDescent="0.25">
      <c r="A3903">
        <v>3901</v>
      </c>
      <c r="B3903">
        <v>-4.0333083959441997E-2</v>
      </c>
      <c r="C3903">
        <v>0.18448647389877099</v>
      </c>
      <c r="D3903">
        <v>-0.29581527995885698</v>
      </c>
      <c r="E3903">
        <v>0.18666899126870801</v>
      </c>
      <c r="F3903">
        <v>-0.31248507920521601</v>
      </c>
      <c r="G3903">
        <v>-0.30177012402132197</v>
      </c>
    </row>
    <row r="3904" spans="1:7" x14ac:dyDescent="0.25">
      <c r="A3904">
        <v>3902</v>
      </c>
      <c r="B3904">
        <v>-6.4625230024728406E-2</v>
      </c>
      <c r="C3904">
        <v>0.18448647389877099</v>
      </c>
      <c r="D3904">
        <v>-0.29581527995885698</v>
      </c>
      <c r="E3904">
        <v>0.18666899126870801</v>
      </c>
      <c r="F3904">
        <v>-0.31248507920521601</v>
      </c>
      <c r="G3904">
        <v>-0.33048819197839102</v>
      </c>
    </row>
    <row r="3905" spans="1:7" x14ac:dyDescent="0.25">
      <c r="A3905">
        <v>3903</v>
      </c>
      <c r="B3905">
        <v>-9.3343297981797704E-2</v>
      </c>
      <c r="C3905">
        <v>0.18448647389877099</v>
      </c>
      <c r="D3905">
        <v>-0.29581527995885698</v>
      </c>
      <c r="E3905">
        <v>0.18666899126870801</v>
      </c>
      <c r="F3905">
        <v>-0.31248507920521601</v>
      </c>
      <c r="G3905">
        <v>-0.30992620174262803</v>
      </c>
    </row>
    <row r="3906" spans="1:7" x14ac:dyDescent="0.25">
      <c r="A3906">
        <v>3904</v>
      </c>
      <c r="B3906">
        <v>-7.2781307746035195E-2</v>
      </c>
      <c r="C3906">
        <v>0.18448647389877099</v>
      </c>
      <c r="D3906">
        <v>-0.29581527995885698</v>
      </c>
      <c r="E3906">
        <v>0.18666899126870801</v>
      </c>
      <c r="F3906">
        <v>-0.31248507920521601</v>
      </c>
      <c r="G3906">
        <v>-0.34469066023203299</v>
      </c>
    </row>
    <row r="3907" spans="1:7" x14ac:dyDescent="0.25">
      <c r="A3907">
        <v>3905</v>
      </c>
      <c r="B3907">
        <v>-3.8760723269180501E-2</v>
      </c>
      <c r="C3907">
        <v>0.11570143093251201</v>
      </c>
      <c r="D3907">
        <v>-0.29581527995885698</v>
      </c>
      <c r="E3907">
        <v>0.18666899126870801</v>
      </c>
      <c r="F3907">
        <v>-0.31248507920521601</v>
      </c>
      <c r="G3907">
        <v>-0.341836282825833</v>
      </c>
    </row>
    <row r="3908" spans="1:7" x14ac:dyDescent="0.25">
      <c r="A3908">
        <v>3906</v>
      </c>
      <c r="B3908">
        <v>-3.5906345862980499E-2</v>
      </c>
      <c r="C3908">
        <v>0.11570143093251201</v>
      </c>
      <c r="D3908">
        <v>-0.29581527995885698</v>
      </c>
      <c r="E3908">
        <v>0.18666899126870801</v>
      </c>
      <c r="F3908">
        <v>-0.31248507920521601</v>
      </c>
      <c r="G3908">
        <v>-0.35335778642358001</v>
      </c>
    </row>
    <row r="3909" spans="1:7" x14ac:dyDescent="0.25">
      <c r="A3909">
        <v>3907</v>
      </c>
      <c r="B3909">
        <v>-4.7427849460727298E-2</v>
      </c>
      <c r="C3909">
        <v>0.11570143093251201</v>
      </c>
      <c r="D3909">
        <v>-0.29581527995885698</v>
      </c>
      <c r="E3909">
        <v>0.18666899126870801</v>
      </c>
      <c r="F3909">
        <v>-0.31248507920521601</v>
      </c>
      <c r="G3909">
        <v>-0.3642068846805</v>
      </c>
    </row>
    <row r="3910" spans="1:7" x14ac:dyDescent="0.25">
      <c r="A3910">
        <v>3908</v>
      </c>
      <c r="B3910">
        <v>-5.8276947717647E-2</v>
      </c>
      <c r="C3910">
        <v>0.11570143093251201</v>
      </c>
      <c r="D3910">
        <v>-0.29581527995885698</v>
      </c>
      <c r="E3910">
        <v>0.18666899126870801</v>
      </c>
      <c r="F3910">
        <v>-0.31248507920521601</v>
      </c>
      <c r="G3910">
        <v>-0.37891076342059499</v>
      </c>
    </row>
    <row r="3911" spans="1:7" x14ac:dyDescent="0.25">
      <c r="A3911">
        <v>3909</v>
      </c>
      <c r="B3911">
        <v>-7.2980826457742107E-2</v>
      </c>
      <c r="C3911">
        <v>0.11570143093251201</v>
      </c>
      <c r="D3911">
        <v>-0.29581527995885698</v>
      </c>
      <c r="E3911">
        <v>0.18666899126870801</v>
      </c>
      <c r="F3911">
        <v>-0.31248507920521601</v>
      </c>
      <c r="G3911">
        <v>-0.40845402140234499</v>
      </c>
    </row>
    <row r="3912" spans="1:7" x14ac:dyDescent="0.25">
      <c r="A3912">
        <v>3910</v>
      </c>
      <c r="B3912">
        <v>-0.102524084439492</v>
      </c>
      <c r="C3912">
        <v>0.11570143093251201</v>
      </c>
      <c r="D3912">
        <v>-0.29581527995885698</v>
      </c>
      <c r="E3912">
        <v>0.18666899126870801</v>
      </c>
      <c r="F3912">
        <v>-0.31248507920521601</v>
      </c>
      <c r="G3912">
        <v>-0.435092596256072</v>
      </c>
    </row>
    <row r="3913" spans="1:7" x14ac:dyDescent="0.25">
      <c r="A3913">
        <v>3911</v>
      </c>
      <c r="B3913">
        <v>-0.12916265929321899</v>
      </c>
      <c r="C3913">
        <v>0.11570143093251201</v>
      </c>
      <c r="D3913">
        <v>-0.29581527995885698</v>
      </c>
      <c r="E3913">
        <v>0.18666899126870801</v>
      </c>
      <c r="F3913">
        <v>-0.31248507920521601</v>
      </c>
      <c r="G3913">
        <v>-0.44923608756679501</v>
      </c>
    </row>
    <row r="3914" spans="1:7" x14ac:dyDescent="0.25">
      <c r="A3914">
        <v>3912</v>
      </c>
      <c r="B3914">
        <v>-0.143306150603942</v>
      </c>
      <c r="C3914">
        <v>0.11570143093251201</v>
      </c>
      <c r="D3914">
        <v>-0.29581527995885698</v>
      </c>
      <c r="E3914">
        <v>0.18666899126870801</v>
      </c>
      <c r="F3914">
        <v>-0.31248507920521601</v>
      </c>
      <c r="G3914">
        <v>-0.43422275432041602</v>
      </c>
    </row>
    <row r="3915" spans="1:7" x14ac:dyDescent="0.25">
      <c r="A3915">
        <v>3913</v>
      </c>
      <c r="B3915">
        <v>-0.13332677371361101</v>
      </c>
      <c r="C3915">
        <v>0.11570143093251201</v>
      </c>
      <c r="D3915">
        <v>-0.29581527995885698</v>
      </c>
      <c r="E3915">
        <v>0.19170294762475601</v>
      </c>
      <c r="F3915">
        <v>-0.31248507920521601</v>
      </c>
      <c r="G3915">
        <v>-0.40897148628256202</v>
      </c>
    </row>
    <row r="3916" spans="1:7" x14ac:dyDescent="0.25">
      <c r="A3916">
        <v>3914</v>
      </c>
      <c r="B3916">
        <v>-0.10807550567575699</v>
      </c>
      <c r="C3916">
        <v>0.11570143093251201</v>
      </c>
      <c r="D3916">
        <v>-0.29581527995885698</v>
      </c>
      <c r="E3916">
        <v>0.19170294762475601</v>
      </c>
      <c r="F3916">
        <v>-0.31248507920521601</v>
      </c>
      <c r="G3916">
        <v>-0.39396206948204698</v>
      </c>
    </row>
    <row r="3917" spans="1:7" x14ac:dyDescent="0.25">
      <c r="A3917">
        <v>3915</v>
      </c>
      <c r="B3917">
        <v>-9.3066088875241995E-2</v>
      </c>
      <c r="C3917">
        <v>0.11570143093251201</v>
      </c>
      <c r="D3917">
        <v>-0.29581527995885698</v>
      </c>
      <c r="E3917">
        <v>0.19170294762475601</v>
      </c>
      <c r="F3917">
        <v>-0.31248507920521601</v>
      </c>
      <c r="G3917">
        <v>-0.307257368968612</v>
      </c>
    </row>
    <row r="3918" spans="1:7" x14ac:dyDescent="0.25">
      <c r="A3918">
        <v>3916</v>
      </c>
      <c r="B3918">
        <v>-5.9772725942363401E-2</v>
      </c>
      <c r="C3918">
        <v>0.169112768513068</v>
      </c>
      <c r="D3918">
        <v>-0.29581527995885698</v>
      </c>
      <c r="E3918">
        <v>0.19170294762475601</v>
      </c>
      <c r="F3918">
        <v>-0.31248507920521601</v>
      </c>
      <c r="G3918">
        <v>-0.27661981736679703</v>
      </c>
    </row>
    <row r="3919" spans="1:7" x14ac:dyDescent="0.25">
      <c r="A3919">
        <v>3917</v>
      </c>
      <c r="B3919">
        <v>-2.9135174340548201E-2</v>
      </c>
      <c r="C3919">
        <v>0.169112768513068</v>
      </c>
      <c r="D3919">
        <v>-0.29581527995885698</v>
      </c>
      <c r="E3919">
        <v>0.19170294762475601</v>
      </c>
      <c r="F3919">
        <v>-0.31248507920521601</v>
      </c>
      <c r="G3919">
        <v>-0.257497377482243</v>
      </c>
    </row>
    <row r="3920" spans="1:7" x14ac:dyDescent="0.25">
      <c r="A3920">
        <v>3918</v>
      </c>
      <c r="B3920">
        <v>-1.0012734455993801E-2</v>
      </c>
      <c r="C3920">
        <v>0.169112768513068</v>
      </c>
      <c r="D3920">
        <v>-0.29581527995885698</v>
      </c>
      <c r="E3920">
        <v>0.19170294762475601</v>
      </c>
      <c r="F3920">
        <v>-0.31248507920521601</v>
      </c>
      <c r="G3920">
        <v>-0.272704343318112</v>
      </c>
    </row>
    <row r="3921" spans="1:7" x14ac:dyDescent="0.25">
      <c r="A3921">
        <v>3919</v>
      </c>
      <c r="B3921">
        <v>-2.5219700291863201E-2</v>
      </c>
      <c r="C3921">
        <v>0.169112768513068</v>
      </c>
      <c r="D3921">
        <v>-0.29581527995885698</v>
      </c>
      <c r="E3921">
        <v>0.19170294762475601</v>
      </c>
      <c r="F3921">
        <v>-0.31248507920521601</v>
      </c>
      <c r="G3921">
        <v>-0.244210685106105</v>
      </c>
    </row>
    <row r="3922" spans="1:7" x14ac:dyDescent="0.25">
      <c r="A3922">
        <v>3920</v>
      </c>
      <c r="B3922">
        <v>3.2739579201442898E-3</v>
      </c>
      <c r="C3922">
        <v>0.169112768513068</v>
      </c>
      <c r="D3922">
        <v>-0.29581527995885698</v>
      </c>
      <c r="E3922">
        <v>0.19170294762475601</v>
      </c>
      <c r="F3922">
        <v>-0.31248507920521601</v>
      </c>
      <c r="G3922">
        <v>-0.214120111423797</v>
      </c>
    </row>
    <row r="3923" spans="1:7" x14ac:dyDescent="0.25">
      <c r="A3923">
        <v>3921</v>
      </c>
      <c r="B3923">
        <v>3.3364531602452098E-2</v>
      </c>
      <c r="C3923">
        <v>0.169112768513068</v>
      </c>
      <c r="D3923">
        <v>-0.29581527995885698</v>
      </c>
      <c r="E3923">
        <v>0.19170294762475601</v>
      </c>
      <c r="F3923">
        <v>-0.31248507920521601</v>
      </c>
      <c r="G3923">
        <v>-0.203981686080485</v>
      </c>
    </row>
    <row r="3924" spans="1:7" x14ac:dyDescent="0.25">
      <c r="A3924">
        <v>3922</v>
      </c>
      <c r="B3924">
        <v>4.3502956945763602E-2</v>
      </c>
      <c r="C3924">
        <v>0.169112768513068</v>
      </c>
      <c r="D3924">
        <v>-0.29581527995885698</v>
      </c>
      <c r="E3924">
        <v>0.19170294762475601</v>
      </c>
      <c r="F3924">
        <v>-0.31248507920521601</v>
      </c>
      <c r="G3924">
        <v>-0.19537848097183499</v>
      </c>
    </row>
    <row r="3925" spans="1:7" x14ac:dyDescent="0.25">
      <c r="A3925">
        <v>3923</v>
      </c>
      <c r="B3925">
        <v>5.2106162054414297E-2</v>
      </c>
      <c r="C3925">
        <v>0.169112768513068</v>
      </c>
      <c r="D3925">
        <v>-0.29581527995885698</v>
      </c>
      <c r="E3925">
        <v>0.19170294762475601</v>
      </c>
      <c r="F3925">
        <v>-0.31248507920521601</v>
      </c>
      <c r="G3925">
        <v>-0.178223897678149</v>
      </c>
    </row>
    <row r="3926" spans="1:7" x14ac:dyDescent="0.25">
      <c r="A3926">
        <v>3924</v>
      </c>
      <c r="B3926">
        <v>6.92607453480997E-2</v>
      </c>
      <c r="C3926">
        <v>0.169112768513068</v>
      </c>
      <c r="D3926">
        <v>-0.29581527995885698</v>
      </c>
      <c r="E3926">
        <v>0.19170294762475601</v>
      </c>
      <c r="F3926">
        <v>-0.31248507920521601</v>
      </c>
      <c r="G3926">
        <v>-0.19494836833175</v>
      </c>
    </row>
    <row r="3927" spans="1:7" x14ac:dyDescent="0.25">
      <c r="A3927">
        <v>3925</v>
      </c>
      <c r="B3927">
        <v>5.2536274694498397E-2</v>
      </c>
      <c r="C3927">
        <v>0.169112768513068</v>
      </c>
      <c r="D3927">
        <v>-0.29581527995885698</v>
      </c>
      <c r="E3927">
        <v>0.19170294762475601</v>
      </c>
      <c r="F3927">
        <v>-0.31248507920521601</v>
      </c>
      <c r="G3927">
        <v>-0.20414020491916701</v>
      </c>
    </row>
    <row r="3928" spans="1:7" x14ac:dyDescent="0.25">
      <c r="A3928">
        <v>3926</v>
      </c>
      <c r="B3928">
        <v>4.3344438107082398E-2</v>
      </c>
      <c r="C3928">
        <v>0.169112768513068</v>
      </c>
      <c r="D3928">
        <v>-0.29581527995885698</v>
      </c>
      <c r="E3928">
        <v>0.19170294762475601</v>
      </c>
      <c r="F3928">
        <v>-0.31248507920521601</v>
      </c>
      <c r="G3928">
        <v>-0.25674788436401003</v>
      </c>
    </row>
    <row r="3929" spans="1:7" x14ac:dyDescent="0.25">
      <c r="A3929">
        <v>3927</v>
      </c>
      <c r="B3929">
        <v>5.9379337031543397E-2</v>
      </c>
      <c r="C3929">
        <v>0.100470190143763</v>
      </c>
      <c r="D3929">
        <v>-0.29581527995885698</v>
      </c>
      <c r="E3929">
        <v>0.19170294762475601</v>
      </c>
      <c r="F3929">
        <v>-0.31248507920521601</v>
      </c>
      <c r="G3929">
        <v>-0.23180451985967401</v>
      </c>
    </row>
    <row r="3930" spans="1:7" x14ac:dyDescent="0.25">
      <c r="A3930">
        <v>3928</v>
      </c>
      <c r="B3930">
        <v>8.4322701535878994E-2</v>
      </c>
      <c r="C3930">
        <v>0.100470190143763</v>
      </c>
      <c r="D3930">
        <v>-0.29581527995885698</v>
      </c>
      <c r="E3930">
        <v>0.19170294762475601</v>
      </c>
      <c r="F3930">
        <v>-0.31248507920521601</v>
      </c>
      <c r="G3930">
        <v>-0.252613664970466</v>
      </c>
    </row>
    <row r="3931" spans="1:7" x14ac:dyDescent="0.25">
      <c r="A3931">
        <v>3929</v>
      </c>
      <c r="B3931">
        <v>6.35135564250877E-2</v>
      </c>
      <c r="C3931">
        <v>0.100470190143763</v>
      </c>
      <c r="D3931">
        <v>-0.29581527995885698</v>
      </c>
      <c r="E3931">
        <v>0.19170294762475601</v>
      </c>
      <c r="F3931">
        <v>-0.31248507920521601</v>
      </c>
      <c r="G3931">
        <v>-0.27398711776701701</v>
      </c>
    </row>
    <row r="3932" spans="1:7" x14ac:dyDescent="0.25">
      <c r="A3932">
        <v>3930</v>
      </c>
      <c r="B3932">
        <v>4.2140103628536298E-2</v>
      </c>
      <c r="C3932">
        <v>0.100470190143763</v>
      </c>
      <c r="D3932">
        <v>-0.29581527995885698</v>
      </c>
      <c r="E3932">
        <v>0.19170294762475601</v>
      </c>
      <c r="F3932">
        <v>-0.31248507920521601</v>
      </c>
      <c r="G3932">
        <v>-0.243519734537884</v>
      </c>
    </row>
    <row r="3933" spans="1:7" x14ac:dyDescent="0.25">
      <c r="A3933">
        <v>3931</v>
      </c>
      <c r="B3933">
        <v>7.2607486857669198E-2</v>
      </c>
      <c r="C3933">
        <v>0.100470190143763</v>
      </c>
      <c r="D3933">
        <v>-0.29581527995885698</v>
      </c>
      <c r="E3933">
        <v>0.19170294762475601</v>
      </c>
      <c r="F3933">
        <v>-0.31248507920521601</v>
      </c>
      <c r="G3933">
        <v>-0.25094855138459898</v>
      </c>
    </row>
    <row r="3934" spans="1:7" x14ac:dyDescent="0.25">
      <c r="A3934">
        <v>3932</v>
      </c>
      <c r="B3934">
        <v>6.5178670010954606E-2</v>
      </c>
      <c r="C3934">
        <v>0.100470190143763</v>
      </c>
      <c r="D3934">
        <v>-0.29581527995885698</v>
      </c>
      <c r="E3934">
        <v>0.19170294762475601</v>
      </c>
      <c r="F3934">
        <v>-0.31248507920521601</v>
      </c>
      <c r="G3934">
        <v>-0.230472337357322</v>
      </c>
    </row>
    <row r="3935" spans="1:7" x14ac:dyDescent="0.25">
      <c r="A3935">
        <v>3933</v>
      </c>
      <c r="B3935">
        <v>8.5654884038231793E-2</v>
      </c>
      <c r="C3935">
        <v>0.100470190143763</v>
      </c>
      <c r="D3935">
        <v>-0.29581527995885698</v>
      </c>
      <c r="E3935">
        <v>0.19170294762475601</v>
      </c>
      <c r="F3935">
        <v>-0.31248507920521601</v>
      </c>
      <c r="G3935">
        <v>-0.24778425954236399</v>
      </c>
    </row>
    <row r="3936" spans="1:7" x14ac:dyDescent="0.25">
      <c r="A3936">
        <v>3934</v>
      </c>
      <c r="B3936">
        <v>6.8342961853189305E-2</v>
      </c>
      <c r="C3936">
        <v>0.100470190143763</v>
      </c>
      <c r="D3936">
        <v>-0.29581527995885698</v>
      </c>
      <c r="E3936">
        <v>0.19170294762475601</v>
      </c>
      <c r="F3936">
        <v>-0.31248507920521601</v>
      </c>
      <c r="G3936">
        <v>-0.238086020316607</v>
      </c>
    </row>
    <row r="3937" spans="1:7" x14ac:dyDescent="0.25">
      <c r="A3937">
        <v>3935</v>
      </c>
      <c r="B3937">
        <v>7.8041201078945993E-2</v>
      </c>
      <c r="C3937">
        <v>0.100470190143763</v>
      </c>
      <c r="D3937">
        <v>-0.29581527995885698</v>
      </c>
      <c r="E3937">
        <v>0.19170294762475601</v>
      </c>
      <c r="F3937">
        <v>-0.31248507920521601</v>
      </c>
      <c r="G3937">
        <v>-0.118109691152761</v>
      </c>
    </row>
    <row r="3938" spans="1:7" x14ac:dyDescent="0.25">
      <c r="A3938">
        <v>3936</v>
      </c>
      <c r="B3938">
        <v>8.4589062951676494E-2</v>
      </c>
      <c r="C3938">
        <v>0.100470190143763</v>
      </c>
      <c r="D3938">
        <v>-0.18238681266774101</v>
      </c>
      <c r="E3938">
        <v>0.19170294762475601</v>
      </c>
      <c r="F3938">
        <v>-0.31248507920521601</v>
      </c>
      <c r="G3938">
        <v>-0.13938078995342201</v>
      </c>
    </row>
    <row r="3939" spans="1:7" x14ac:dyDescent="0.25">
      <c r="A3939">
        <v>3937</v>
      </c>
      <c r="B3939">
        <v>6.3317964151015302E-2</v>
      </c>
      <c r="C3939">
        <v>0.100470190143763</v>
      </c>
      <c r="D3939">
        <v>-0.18238681266774101</v>
      </c>
      <c r="E3939">
        <v>0.19170294762475601</v>
      </c>
      <c r="F3939">
        <v>-0.31248507920521601</v>
      </c>
      <c r="G3939">
        <v>-0.115176134609886</v>
      </c>
    </row>
    <row r="3940" spans="1:7" x14ac:dyDescent="0.25">
      <c r="A3940">
        <v>3938</v>
      </c>
      <c r="B3940">
        <v>2.9589113707448E-2</v>
      </c>
      <c r="C3940">
        <v>0.158403695930868</v>
      </c>
      <c r="D3940">
        <v>-0.18238681266774101</v>
      </c>
      <c r="E3940">
        <v>0.19170294762475601</v>
      </c>
      <c r="F3940">
        <v>-0.31248507920521601</v>
      </c>
      <c r="G3940">
        <v>-0.123301426311529</v>
      </c>
    </row>
    <row r="3941" spans="1:7" x14ac:dyDescent="0.25">
      <c r="A3941">
        <v>3939</v>
      </c>
      <c r="B3941">
        <v>2.1463822005804802E-2</v>
      </c>
      <c r="C3941">
        <v>0.158403695930868</v>
      </c>
      <c r="D3941">
        <v>-0.18238681266774101</v>
      </c>
      <c r="E3941">
        <v>0.19170294762475601</v>
      </c>
      <c r="F3941">
        <v>-0.31248507920521601</v>
      </c>
      <c r="G3941">
        <v>-0.151169208701004</v>
      </c>
    </row>
    <row r="3942" spans="1:7" x14ac:dyDescent="0.25">
      <c r="A3942">
        <v>3940</v>
      </c>
      <c r="B3942">
        <v>-6.4039603836708696E-3</v>
      </c>
      <c r="C3942">
        <v>0.158403695930868</v>
      </c>
      <c r="D3942">
        <v>-0.18238681266774101</v>
      </c>
      <c r="E3942">
        <v>0.19170294762475601</v>
      </c>
      <c r="F3942">
        <v>-0.31248507920521601</v>
      </c>
      <c r="G3942">
        <v>-0.149701286406942</v>
      </c>
    </row>
    <row r="3943" spans="1:7" x14ac:dyDescent="0.25">
      <c r="A3943">
        <v>3941</v>
      </c>
      <c r="B3943">
        <v>-4.9360380896087998E-3</v>
      </c>
      <c r="C3943">
        <v>0.158403695930868</v>
      </c>
      <c r="D3943">
        <v>-0.18238681266774101</v>
      </c>
      <c r="E3943">
        <v>0.19170294762475601</v>
      </c>
      <c r="F3943">
        <v>-0.31248507920521601</v>
      </c>
      <c r="G3943">
        <v>-0.18238218806198001</v>
      </c>
    </row>
    <row r="3944" spans="1:7" x14ac:dyDescent="0.25">
      <c r="A3944">
        <v>3942</v>
      </c>
      <c r="B3944">
        <v>-3.7616939744646097E-2</v>
      </c>
      <c r="C3944">
        <v>0.158403695930868</v>
      </c>
      <c r="D3944">
        <v>-0.18238681266774101</v>
      </c>
      <c r="E3944">
        <v>0.19170294762475601</v>
      </c>
      <c r="F3944">
        <v>-0.31248507920521601</v>
      </c>
      <c r="G3944">
        <v>-0.18838917642800601</v>
      </c>
    </row>
    <row r="3945" spans="1:7" x14ac:dyDescent="0.25">
      <c r="A3945">
        <v>3943</v>
      </c>
      <c r="B3945">
        <v>-4.36239281106722E-2</v>
      </c>
      <c r="C3945">
        <v>0.158403695930868</v>
      </c>
      <c r="D3945">
        <v>-0.18238681266774101</v>
      </c>
      <c r="E3945">
        <v>0.19170294762475601</v>
      </c>
      <c r="F3945">
        <v>-0.31248507920521601</v>
      </c>
      <c r="G3945">
        <v>-0.16539136831108101</v>
      </c>
    </row>
    <row r="3946" spans="1:7" x14ac:dyDescent="0.25">
      <c r="A3946">
        <v>3944</v>
      </c>
      <c r="B3946">
        <v>-2.0626119993747E-2</v>
      </c>
      <c r="C3946">
        <v>0.158403695930868</v>
      </c>
      <c r="D3946">
        <v>-0.18238681266774101</v>
      </c>
      <c r="E3946">
        <v>0.19170294762475601</v>
      </c>
      <c r="F3946">
        <v>-0.31248507920521601</v>
      </c>
      <c r="G3946">
        <v>-0.16385905782561599</v>
      </c>
    </row>
    <row r="3947" spans="1:7" x14ac:dyDescent="0.25">
      <c r="A3947">
        <v>3945</v>
      </c>
      <c r="B3947">
        <v>-1.9093809508281899E-2</v>
      </c>
      <c r="C3947">
        <v>0.158403695930868</v>
      </c>
      <c r="D3947">
        <v>-0.18238681266774101</v>
      </c>
      <c r="E3947">
        <v>0.19170294762475601</v>
      </c>
      <c r="F3947">
        <v>-0.31248507920521601</v>
      </c>
      <c r="G3947">
        <v>-0.17521240380085101</v>
      </c>
    </row>
    <row r="3948" spans="1:7" x14ac:dyDescent="0.25">
      <c r="A3948">
        <v>3946</v>
      </c>
      <c r="B3948">
        <v>-3.0447155483517799E-2</v>
      </c>
      <c r="C3948">
        <v>0.158403695930868</v>
      </c>
      <c r="D3948">
        <v>-0.18238681266774101</v>
      </c>
      <c r="E3948">
        <v>0.19170294762475601</v>
      </c>
      <c r="F3948">
        <v>-0.31248507920521601</v>
      </c>
      <c r="G3948">
        <v>-0.184964681100005</v>
      </c>
    </row>
    <row r="3949" spans="1:7" x14ac:dyDescent="0.25">
      <c r="A3949">
        <v>3947</v>
      </c>
      <c r="B3949">
        <v>-4.0199432782670998E-2</v>
      </c>
      <c r="C3949">
        <v>0.158403695930868</v>
      </c>
      <c r="D3949">
        <v>-0.18238681266774101</v>
      </c>
      <c r="E3949">
        <v>0.19170294762475601</v>
      </c>
      <c r="F3949">
        <v>-0.31248507920521601</v>
      </c>
      <c r="G3949">
        <v>-0.18004918667117101</v>
      </c>
    </row>
    <row r="3950" spans="1:7" x14ac:dyDescent="0.25">
      <c r="A3950">
        <v>3948</v>
      </c>
      <c r="B3950">
        <v>-3.5283938353837897E-2</v>
      </c>
      <c r="C3950">
        <v>0.158403695930868</v>
      </c>
      <c r="D3950">
        <v>-0.18238681266774101</v>
      </c>
      <c r="E3950">
        <v>0.19170294762475601</v>
      </c>
      <c r="F3950">
        <v>-0.31248507920521601</v>
      </c>
      <c r="G3950">
        <v>-0.15017049407546301</v>
      </c>
    </row>
    <row r="3951" spans="1:7" x14ac:dyDescent="0.25">
      <c r="A3951">
        <v>3949</v>
      </c>
      <c r="B3951">
        <v>-7.3368798739883298E-3</v>
      </c>
      <c r="C3951">
        <v>0.16033533004672601</v>
      </c>
      <c r="D3951">
        <v>-0.18238681266774101</v>
      </c>
      <c r="E3951">
        <v>0.19170294762475601</v>
      </c>
      <c r="F3951">
        <v>-0.31248507920521601</v>
      </c>
      <c r="G3951">
        <v>-0.15553146900920001</v>
      </c>
    </row>
    <row r="3952" spans="1:7" x14ac:dyDescent="0.25">
      <c r="A3952">
        <v>3950</v>
      </c>
      <c r="B3952">
        <v>-1.26978548077248E-2</v>
      </c>
      <c r="C3952">
        <v>0.16033533004672601</v>
      </c>
      <c r="D3952">
        <v>-0.18238681266774101</v>
      </c>
      <c r="E3952">
        <v>0.19170294762475601</v>
      </c>
      <c r="F3952">
        <v>-0.31248507920521601</v>
      </c>
      <c r="G3952">
        <v>-0.15005561602008199</v>
      </c>
    </row>
    <row r="3953" spans="1:7" x14ac:dyDescent="0.25">
      <c r="A3953">
        <v>3951</v>
      </c>
      <c r="B3953">
        <v>-7.2220018186075104E-3</v>
      </c>
      <c r="C3953">
        <v>0.16033533004672601</v>
      </c>
      <c r="D3953">
        <v>-0.18238681266774101</v>
      </c>
      <c r="E3953">
        <v>0.19170294762475601</v>
      </c>
      <c r="F3953">
        <v>-0.31248507920521601</v>
      </c>
      <c r="G3953">
        <v>-0.16663269900762001</v>
      </c>
    </row>
    <row r="3954" spans="1:7" x14ac:dyDescent="0.25">
      <c r="A3954">
        <v>3952</v>
      </c>
      <c r="B3954">
        <v>-2.3799084806145399E-2</v>
      </c>
      <c r="C3954">
        <v>0.16033533004672601</v>
      </c>
      <c r="D3954">
        <v>-0.18238681266774101</v>
      </c>
      <c r="E3954">
        <v>0.19170294762475601</v>
      </c>
      <c r="F3954">
        <v>-0.31248507920521601</v>
      </c>
      <c r="G3954">
        <v>-0.15636994426411799</v>
      </c>
    </row>
    <row r="3955" spans="1:7" x14ac:dyDescent="0.25">
      <c r="A3955">
        <v>3953</v>
      </c>
      <c r="B3955">
        <v>-1.3536330062642999E-2</v>
      </c>
      <c r="C3955">
        <v>0.16033533004672601</v>
      </c>
      <c r="D3955">
        <v>-0.18238681266774101</v>
      </c>
      <c r="E3955">
        <v>0.19170294762475601</v>
      </c>
      <c r="F3955">
        <v>-0.31248507920521601</v>
      </c>
      <c r="G3955">
        <v>-0.14839748008971901</v>
      </c>
    </row>
    <row r="3956" spans="1:7" x14ac:dyDescent="0.25">
      <c r="A3956">
        <v>3954</v>
      </c>
      <c r="B3956">
        <v>-5.5638658882443499E-3</v>
      </c>
      <c r="C3956">
        <v>0.16033533004672601</v>
      </c>
      <c r="D3956">
        <v>-0.18238681266774101</v>
      </c>
      <c r="E3956">
        <v>0.19170294762475601</v>
      </c>
      <c r="F3956">
        <v>-0.31248507920521601</v>
      </c>
      <c r="G3956">
        <v>-0.14626285909331699</v>
      </c>
    </row>
    <row r="3957" spans="1:7" x14ac:dyDescent="0.25">
      <c r="A3957">
        <v>3955</v>
      </c>
      <c r="B3957">
        <v>-3.4292448918420699E-3</v>
      </c>
      <c r="C3957">
        <v>0.16033533004672601</v>
      </c>
      <c r="D3957">
        <v>-0.18238681266774101</v>
      </c>
      <c r="E3957">
        <v>0.19170294762475601</v>
      </c>
      <c r="F3957">
        <v>-0.31248507920521601</v>
      </c>
      <c r="G3957">
        <v>-0.119673208911586</v>
      </c>
    </row>
    <row r="3958" spans="1:7" x14ac:dyDescent="0.25">
      <c r="A3958">
        <v>3956</v>
      </c>
      <c r="B3958">
        <v>2.3160405289889E-2</v>
      </c>
      <c r="C3958">
        <v>0.16033533004672601</v>
      </c>
      <c r="D3958">
        <v>-0.18238681266774101</v>
      </c>
      <c r="E3958">
        <v>0.19170294762475601</v>
      </c>
      <c r="F3958">
        <v>-0.31248507920521601</v>
      </c>
      <c r="G3958">
        <v>-0.12094562186504999</v>
      </c>
    </row>
    <row r="3959" spans="1:7" x14ac:dyDescent="0.25">
      <c r="A3959">
        <v>3957</v>
      </c>
      <c r="B3959">
        <v>2.18879923364249E-2</v>
      </c>
      <c r="C3959">
        <v>0.16033533004672601</v>
      </c>
      <c r="D3959">
        <v>-0.18238681266774101</v>
      </c>
      <c r="E3959">
        <v>0.19170294762475601</v>
      </c>
      <c r="F3959">
        <v>-0.31248507920521601</v>
      </c>
      <c r="G3959">
        <v>-0.10712137300310701</v>
      </c>
    </row>
    <row r="3960" spans="1:7" x14ac:dyDescent="0.25">
      <c r="A3960">
        <v>3958</v>
      </c>
      <c r="B3960">
        <v>3.57122411983678E-2</v>
      </c>
      <c r="C3960">
        <v>0.16033533004672601</v>
      </c>
      <c r="D3960">
        <v>-0.18238681266774101</v>
      </c>
      <c r="E3960">
        <v>0.19170294762475601</v>
      </c>
      <c r="F3960">
        <v>-0.31248507920521601</v>
      </c>
      <c r="G3960">
        <v>-8.7023166862142495E-2</v>
      </c>
    </row>
    <row r="3961" spans="1:7" x14ac:dyDescent="0.25">
      <c r="A3961">
        <v>3959</v>
      </c>
      <c r="B3961">
        <v>5.5810447339332797E-2</v>
      </c>
      <c r="C3961">
        <v>0.16033533004672601</v>
      </c>
      <c r="D3961">
        <v>-0.18238681266774101</v>
      </c>
      <c r="E3961">
        <v>0.19170294762475601</v>
      </c>
      <c r="F3961">
        <v>-0.31248507920521601</v>
      </c>
      <c r="G3961">
        <v>-7.3686898236645704E-2</v>
      </c>
    </row>
    <row r="3962" spans="1:7" x14ac:dyDescent="0.25">
      <c r="A3962">
        <v>3960</v>
      </c>
      <c r="B3962">
        <v>3.5038874934668202E-2</v>
      </c>
      <c r="C3962">
        <v>0.19444317107688799</v>
      </c>
      <c r="D3962">
        <v>-0.18238681266774101</v>
      </c>
      <c r="E3962">
        <v>0.19170294762475601</v>
      </c>
      <c r="F3962">
        <v>-0.31248507920521601</v>
      </c>
      <c r="G3962">
        <v>-8.1452801049520199E-2</v>
      </c>
    </row>
    <row r="3963" spans="1:7" x14ac:dyDescent="0.25">
      <c r="A3963">
        <v>3961</v>
      </c>
      <c r="B3963">
        <v>2.72729721217938E-2</v>
      </c>
      <c r="C3963">
        <v>0.19444317107688799</v>
      </c>
      <c r="D3963">
        <v>-0.18238681266774101</v>
      </c>
      <c r="E3963">
        <v>0.19170294762475601</v>
      </c>
      <c r="F3963">
        <v>-0.31248507920521601</v>
      </c>
      <c r="G3963">
        <v>-6.6204076970159398E-2</v>
      </c>
    </row>
    <row r="3964" spans="1:7" x14ac:dyDescent="0.25">
      <c r="A3964">
        <v>3962</v>
      </c>
      <c r="B3964">
        <v>4.2521696201154598E-2</v>
      </c>
      <c r="C3964">
        <v>0.19444317107688799</v>
      </c>
      <c r="D3964">
        <v>-0.18238681266774101</v>
      </c>
      <c r="E3964">
        <v>0.19170294762475601</v>
      </c>
      <c r="F3964">
        <v>-0.31248507920521601</v>
      </c>
      <c r="G3964">
        <v>-9.7309511038321195E-2</v>
      </c>
    </row>
    <row r="3965" spans="1:7" x14ac:dyDescent="0.25">
      <c r="A3965">
        <v>3963</v>
      </c>
      <c r="B3965">
        <v>1.14162621329927E-2</v>
      </c>
      <c r="C3965">
        <v>0.19444317107688799</v>
      </c>
      <c r="D3965">
        <v>-0.18238681266774101</v>
      </c>
      <c r="E3965">
        <v>0.19170294762475601</v>
      </c>
      <c r="F3965">
        <v>-0.31248507920521601</v>
      </c>
      <c r="G3965">
        <v>-8.5650300793898598E-2</v>
      </c>
    </row>
    <row r="3966" spans="1:7" x14ac:dyDescent="0.25">
      <c r="A3966">
        <v>3964</v>
      </c>
      <c r="B3966">
        <v>2.30754723774153E-2</v>
      </c>
      <c r="C3966">
        <v>0.19444317107688799</v>
      </c>
      <c r="D3966">
        <v>-0.18238681266774101</v>
      </c>
      <c r="E3966">
        <v>0.19170294762475601</v>
      </c>
      <c r="F3966">
        <v>-0.31248507920521601</v>
      </c>
      <c r="G3966">
        <v>-6.5311184875861905E-2</v>
      </c>
    </row>
    <row r="3967" spans="1:7" x14ac:dyDescent="0.25">
      <c r="A3967">
        <v>3965</v>
      </c>
      <c r="B3967">
        <v>4.3414588295452097E-2</v>
      </c>
      <c r="C3967">
        <v>0.19444317107688799</v>
      </c>
      <c r="D3967">
        <v>-0.18238681266774101</v>
      </c>
      <c r="E3967">
        <v>0.19170294762475601</v>
      </c>
      <c r="F3967">
        <v>-0.31248507920521601</v>
      </c>
      <c r="G3967">
        <v>-7.1172718142472197E-2</v>
      </c>
    </row>
    <row r="3968" spans="1:7" x14ac:dyDescent="0.25">
      <c r="A3968">
        <v>3966</v>
      </c>
      <c r="B3968">
        <v>3.7553055028841702E-2</v>
      </c>
      <c r="C3968">
        <v>0.19444317107688799</v>
      </c>
      <c r="D3968">
        <v>-0.18238681266774101</v>
      </c>
      <c r="E3968">
        <v>0.19170294762475601</v>
      </c>
      <c r="F3968">
        <v>-0.31248507920521601</v>
      </c>
      <c r="G3968">
        <v>-7.3026559618017906E-2</v>
      </c>
    </row>
    <row r="3969" spans="1:7" x14ac:dyDescent="0.25">
      <c r="A3969">
        <v>3967</v>
      </c>
      <c r="B3969">
        <v>3.5699213553296E-2</v>
      </c>
      <c r="C3969">
        <v>0.19444317107688799</v>
      </c>
      <c r="D3969">
        <v>-0.18238681266774101</v>
      </c>
      <c r="E3969">
        <v>0.19170294762475601</v>
      </c>
      <c r="F3969">
        <v>-0.31248507920521601</v>
      </c>
      <c r="G3969">
        <v>-7.3620492828791503E-2</v>
      </c>
    </row>
    <row r="3970" spans="1:7" x14ac:dyDescent="0.25">
      <c r="A3970">
        <v>3968</v>
      </c>
      <c r="B3970">
        <v>3.5105280342522499E-2</v>
      </c>
      <c r="C3970">
        <v>0.19444317107688799</v>
      </c>
      <c r="D3970">
        <v>-0.18238681266774101</v>
      </c>
      <c r="E3970">
        <v>0.19170294762475601</v>
      </c>
      <c r="F3970">
        <v>-0.31248507920521601</v>
      </c>
      <c r="G3970">
        <v>-5.74181207500227E-2</v>
      </c>
    </row>
    <row r="3971" spans="1:7" x14ac:dyDescent="0.25">
      <c r="A3971">
        <v>3969</v>
      </c>
      <c r="B3971">
        <v>5.1307652421291303E-2</v>
      </c>
      <c r="C3971">
        <v>0.19444317107688799</v>
      </c>
      <c r="D3971">
        <v>-0.18238681266774101</v>
      </c>
      <c r="E3971">
        <v>0.19170294762475601</v>
      </c>
      <c r="F3971">
        <v>-0.31248507920521601</v>
      </c>
      <c r="G3971">
        <v>-6.6437957223168295E-2</v>
      </c>
    </row>
    <row r="3972" spans="1:7" x14ac:dyDescent="0.25">
      <c r="A3972">
        <v>3970</v>
      </c>
      <c r="B3972">
        <v>4.22878159481457E-2</v>
      </c>
      <c r="C3972">
        <v>0.19444317107688799</v>
      </c>
      <c r="D3972">
        <v>-0.18238681266774101</v>
      </c>
      <c r="E3972">
        <v>0.19170294762475601</v>
      </c>
      <c r="F3972">
        <v>-0.31248507920521601</v>
      </c>
      <c r="G3972">
        <v>-6.91513658812479E-2</v>
      </c>
    </row>
    <row r="3973" spans="1:7" x14ac:dyDescent="0.25">
      <c r="A3973">
        <v>3971</v>
      </c>
      <c r="B3973">
        <v>1.9388107581372799E-2</v>
      </c>
      <c r="C3973">
        <v>0.21462947078558101</v>
      </c>
      <c r="D3973">
        <v>-0.18238681266774101</v>
      </c>
      <c r="E3973">
        <v>0.19170294762475601</v>
      </c>
      <c r="F3973">
        <v>-0.31248507920521601</v>
      </c>
      <c r="G3973">
        <v>-4.7307932832643E-2</v>
      </c>
    </row>
    <row r="3974" spans="1:7" x14ac:dyDescent="0.25">
      <c r="A3974">
        <v>3972</v>
      </c>
      <c r="B3974">
        <v>4.1231540629977699E-2</v>
      </c>
      <c r="C3974">
        <v>0.21462947078558101</v>
      </c>
      <c r="D3974">
        <v>-0.18238681266774101</v>
      </c>
      <c r="E3974">
        <v>0.19170294762475601</v>
      </c>
      <c r="F3974">
        <v>-0.31248507920521601</v>
      </c>
      <c r="G3974">
        <v>-6.5693105297434495E-2</v>
      </c>
    </row>
    <row r="3975" spans="1:7" x14ac:dyDescent="0.25">
      <c r="A3975">
        <v>3973</v>
      </c>
      <c r="B3975">
        <v>2.28463681651862E-2</v>
      </c>
      <c r="C3975">
        <v>0.21462947078558101</v>
      </c>
      <c r="D3975">
        <v>-0.18238681266774101</v>
      </c>
      <c r="E3975">
        <v>0.19170294762475601</v>
      </c>
      <c r="F3975">
        <v>-0.31248507920521601</v>
      </c>
      <c r="G3975">
        <v>-8.4531512461027303E-2</v>
      </c>
    </row>
    <row r="3976" spans="1:7" x14ac:dyDescent="0.25">
      <c r="A3976">
        <v>3974</v>
      </c>
      <c r="B3976">
        <v>4.0079610015934302E-3</v>
      </c>
      <c r="C3976">
        <v>0.21462947078558101</v>
      </c>
      <c r="D3976">
        <v>-0.18238681266774101</v>
      </c>
      <c r="E3976">
        <v>0.19170294762475601</v>
      </c>
      <c r="F3976">
        <v>-0.31248507920521601</v>
      </c>
      <c r="G3976">
        <v>-5.9806439770460899E-2</v>
      </c>
    </row>
    <row r="3977" spans="1:7" x14ac:dyDescent="0.25">
      <c r="A3977">
        <v>3975</v>
      </c>
      <c r="B3977">
        <v>2.87330336921598E-2</v>
      </c>
      <c r="C3977">
        <v>0.21462947078558101</v>
      </c>
      <c r="D3977">
        <v>-0.18238681266774101</v>
      </c>
      <c r="E3977">
        <v>0.19170294762475601</v>
      </c>
      <c r="F3977">
        <v>-0.31248507920521601</v>
      </c>
      <c r="G3977">
        <v>-2.8499889227682301E-2</v>
      </c>
    </row>
    <row r="3978" spans="1:7" x14ac:dyDescent="0.25">
      <c r="A3978">
        <v>3976</v>
      </c>
      <c r="B3978">
        <v>6.0039584234938402E-2</v>
      </c>
      <c r="C3978">
        <v>0.21462947078558101</v>
      </c>
      <c r="D3978">
        <v>-0.18238681266774101</v>
      </c>
      <c r="E3978">
        <v>0.19170294762475601</v>
      </c>
      <c r="F3978">
        <v>-0.31248507920521601</v>
      </c>
      <c r="G3978">
        <v>6.4226736347665195E-2</v>
      </c>
    </row>
    <row r="3979" spans="1:7" x14ac:dyDescent="0.25">
      <c r="A3979">
        <v>3977</v>
      </c>
      <c r="B3979">
        <v>7.4921577347557305E-2</v>
      </c>
      <c r="C3979">
        <v>0.21462947078558101</v>
      </c>
      <c r="D3979">
        <v>-0.10454218020501201</v>
      </c>
      <c r="E3979">
        <v>0.19170294762475601</v>
      </c>
      <c r="F3979">
        <v>-0.31248507920521601</v>
      </c>
      <c r="G3979">
        <v>3.7698128613494399E-2</v>
      </c>
    </row>
    <row r="3980" spans="1:7" x14ac:dyDescent="0.25">
      <c r="A3980">
        <v>3978</v>
      </c>
      <c r="B3980">
        <v>4.8392969613386398E-2</v>
      </c>
      <c r="C3980">
        <v>0.21462947078558101</v>
      </c>
      <c r="D3980">
        <v>-0.10454218020501201</v>
      </c>
      <c r="E3980">
        <v>0.19170294762475601</v>
      </c>
      <c r="F3980">
        <v>-0.31248507920521601</v>
      </c>
      <c r="G3980">
        <v>4.9306964449501202E-2</v>
      </c>
    </row>
    <row r="3981" spans="1:7" x14ac:dyDescent="0.25">
      <c r="A3981">
        <v>3979</v>
      </c>
      <c r="B3981">
        <v>6.0001805449393202E-2</v>
      </c>
      <c r="C3981">
        <v>0.21462947078558101</v>
      </c>
      <c r="D3981">
        <v>-0.10454218020501201</v>
      </c>
      <c r="E3981">
        <v>0.19170294762475601</v>
      </c>
      <c r="F3981">
        <v>-0.31248507920521601</v>
      </c>
      <c r="G3981">
        <v>4.7699159135454E-2</v>
      </c>
    </row>
    <row r="3982" spans="1:7" x14ac:dyDescent="0.25">
      <c r="A3982">
        <v>3980</v>
      </c>
      <c r="B3982">
        <v>5.8394000135346097E-2</v>
      </c>
      <c r="C3982">
        <v>0.21462947078558101</v>
      </c>
      <c r="D3982">
        <v>-0.10454218020501201</v>
      </c>
      <c r="E3982">
        <v>0.19170294762475601</v>
      </c>
      <c r="F3982">
        <v>-0.31248507920521601</v>
      </c>
      <c r="G3982">
        <v>2.2464851609134799E-2</v>
      </c>
    </row>
    <row r="3983" spans="1:7" x14ac:dyDescent="0.25">
      <c r="A3983">
        <v>3981</v>
      </c>
      <c r="B3983">
        <v>3.3159692609026799E-2</v>
      </c>
      <c r="C3983">
        <v>0.21462947078558101</v>
      </c>
      <c r="D3983">
        <v>-0.10454218020501201</v>
      </c>
      <c r="E3983">
        <v>0.19170294762475601</v>
      </c>
      <c r="F3983">
        <v>-0.31248507920521601</v>
      </c>
      <c r="G3983">
        <v>6.6007447543910497E-2</v>
      </c>
    </row>
    <row r="3984" spans="1:7" x14ac:dyDescent="0.25">
      <c r="A3984">
        <v>3982</v>
      </c>
      <c r="B3984">
        <v>3.03468510714744E-2</v>
      </c>
      <c r="C3984">
        <v>0.26098490825790899</v>
      </c>
      <c r="D3984">
        <v>-0.10454218020501201</v>
      </c>
      <c r="E3984">
        <v>0.19170294762475601</v>
      </c>
      <c r="F3984">
        <v>-0.31248507920521601</v>
      </c>
      <c r="G3984">
        <v>5.2228650118760198E-2</v>
      </c>
    </row>
    <row r="3985" spans="1:7" x14ac:dyDescent="0.25">
      <c r="A3985">
        <v>3983</v>
      </c>
      <c r="B3985">
        <v>1.6568053646324101E-2</v>
      </c>
      <c r="C3985">
        <v>0.26098490825790899</v>
      </c>
      <c r="D3985">
        <v>-0.10454218020501201</v>
      </c>
      <c r="E3985">
        <v>0.19170294762475601</v>
      </c>
      <c r="F3985">
        <v>-0.31248507920521601</v>
      </c>
      <c r="G3985">
        <v>7.7929563129438703E-2</v>
      </c>
    </row>
    <row r="3986" spans="1:7" x14ac:dyDescent="0.25">
      <c r="A3986">
        <v>3984</v>
      </c>
      <c r="B3986">
        <v>4.2268966657002603E-2</v>
      </c>
      <c r="C3986">
        <v>0.26098490825790899</v>
      </c>
      <c r="D3986">
        <v>-0.10454218020501201</v>
      </c>
      <c r="E3986">
        <v>0.19170294762475601</v>
      </c>
      <c r="F3986">
        <v>-0.31248507920521601</v>
      </c>
      <c r="G3986">
        <v>0.103086999234504</v>
      </c>
    </row>
    <row r="3987" spans="1:7" x14ac:dyDescent="0.25">
      <c r="A3987">
        <v>3985</v>
      </c>
      <c r="B3987">
        <v>6.7426402762068599E-2</v>
      </c>
      <c r="C3987">
        <v>0.26098490825790899</v>
      </c>
      <c r="D3987">
        <v>-0.10454218020501201</v>
      </c>
      <c r="E3987">
        <v>0.19170294762475601</v>
      </c>
      <c r="F3987">
        <v>-0.31248507920521601</v>
      </c>
      <c r="G3987">
        <v>7.6901385799107894E-2</v>
      </c>
    </row>
    <row r="3988" spans="1:7" x14ac:dyDescent="0.25">
      <c r="A3988">
        <v>3986</v>
      </c>
      <c r="B3988">
        <v>4.1240789326671801E-2</v>
      </c>
      <c r="C3988">
        <v>0.26098490825790899</v>
      </c>
      <c r="D3988">
        <v>-0.10454218020501201</v>
      </c>
      <c r="E3988">
        <v>0.19170294762475601</v>
      </c>
      <c r="F3988">
        <v>-0.31248507920521601</v>
      </c>
      <c r="G3988">
        <v>0.10411650873164401</v>
      </c>
    </row>
    <row r="3989" spans="1:7" x14ac:dyDescent="0.25">
      <c r="A3989">
        <v>3987</v>
      </c>
      <c r="B3989">
        <v>6.8455912259208399E-2</v>
      </c>
      <c r="C3989">
        <v>0.26098490825790899</v>
      </c>
      <c r="D3989">
        <v>-0.10454218020501201</v>
      </c>
      <c r="E3989">
        <v>0.19170294762475601</v>
      </c>
      <c r="F3989">
        <v>-0.31248507920521601</v>
      </c>
      <c r="G3989">
        <v>0.121491118690312</v>
      </c>
    </row>
    <row r="3990" spans="1:7" x14ac:dyDescent="0.25">
      <c r="A3990">
        <v>3988</v>
      </c>
      <c r="B3990">
        <v>8.5830522217876501E-2</v>
      </c>
      <c r="C3990">
        <v>0.26098490825790899</v>
      </c>
      <c r="D3990">
        <v>-0.10454218020501201</v>
      </c>
      <c r="E3990">
        <v>0.19170294762475601</v>
      </c>
      <c r="F3990">
        <v>-0.31248507920521601</v>
      </c>
      <c r="G3990">
        <v>0.12793267348196299</v>
      </c>
    </row>
    <row r="3991" spans="1:7" x14ac:dyDescent="0.25">
      <c r="A3991">
        <v>3989</v>
      </c>
      <c r="B3991">
        <v>9.2272077009527401E-2</v>
      </c>
      <c r="C3991">
        <v>0.26098490825790899</v>
      </c>
      <c r="D3991">
        <v>-0.10454218020501201</v>
      </c>
      <c r="E3991">
        <v>0.19170294762475601</v>
      </c>
      <c r="F3991">
        <v>-0.31248507920521601</v>
      </c>
      <c r="G3991">
        <v>0.14546308148183501</v>
      </c>
    </row>
    <row r="3992" spans="1:7" x14ac:dyDescent="0.25">
      <c r="A3992">
        <v>3990</v>
      </c>
      <c r="B3992">
        <v>0.109802485009398</v>
      </c>
      <c r="C3992">
        <v>0.26098490825790899</v>
      </c>
      <c r="D3992">
        <v>-0.10454218020501201</v>
      </c>
      <c r="E3992">
        <v>0.19170294762475601</v>
      </c>
      <c r="F3992">
        <v>-0.31248507920521601</v>
      </c>
      <c r="G3992">
        <v>0.14210847643149399</v>
      </c>
    </row>
    <row r="3993" spans="1:7" x14ac:dyDescent="0.25">
      <c r="A3993">
        <v>3991</v>
      </c>
      <c r="B3993">
        <v>0.10644787995905799</v>
      </c>
      <c r="C3993">
        <v>0.26098490825790899</v>
      </c>
      <c r="D3993">
        <v>-0.10454218020501201</v>
      </c>
      <c r="E3993">
        <v>0.19170294762475601</v>
      </c>
      <c r="F3993">
        <v>-0.31248507920521601</v>
      </c>
      <c r="G3993">
        <v>0.16519897180051399</v>
      </c>
    </row>
    <row r="3994" spans="1:7" x14ac:dyDescent="0.25">
      <c r="A3994">
        <v>3992</v>
      </c>
      <c r="B3994">
        <v>0.12953837532807799</v>
      </c>
      <c r="C3994">
        <v>0.26098490825790899</v>
      </c>
      <c r="D3994">
        <v>-0.10454218020501201</v>
      </c>
      <c r="E3994">
        <v>0.19170294762475601</v>
      </c>
      <c r="F3994">
        <v>-0.31248507920521601</v>
      </c>
      <c r="G3994">
        <v>0.1694597724485</v>
      </c>
    </row>
    <row r="3995" spans="1:7" x14ac:dyDescent="0.25">
      <c r="A3995">
        <v>3993</v>
      </c>
      <c r="B3995">
        <v>0.12472395289166301</v>
      </c>
      <c r="C3995">
        <v>0.270060131342309</v>
      </c>
      <c r="D3995">
        <v>-0.10454218020501201</v>
      </c>
      <c r="E3995">
        <v>0.19170294762475601</v>
      </c>
      <c r="F3995">
        <v>-0.31248507920521601</v>
      </c>
      <c r="G3995">
        <v>0.17118006498225599</v>
      </c>
    </row>
    <row r="3996" spans="1:7" x14ac:dyDescent="0.25">
      <c r="A3996">
        <v>3994</v>
      </c>
      <c r="B3996">
        <v>0.12644424542541999</v>
      </c>
      <c r="C3996">
        <v>0.270060131342309</v>
      </c>
      <c r="D3996">
        <v>-0.10454218020501201</v>
      </c>
      <c r="E3996">
        <v>0.19170294762475601</v>
      </c>
      <c r="F3996">
        <v>-0.31248507920521601</v>
      </c>
      <c r="G3996">
        <v>0.15476296394747299</v>
      </c>
    </row>
    <row r="3997" spans="1:7" x14ac:dyDescent="0.25">
      <c r="A3997">
        <v>3995</v>
      </c>
      <c r="B3997">
        <v>0.110027144390637</v>
      </c>
      <c r="C3997">
        <v>0.270060131342309</v>
      </c>
      <c r="D3997">
        <v>-0.10454218020501201</v>
      </c>
      <c r="E3997">
        <v>0.19170294762475601</v>
      </c>
      <c r="F3997">
        <v>-0.31248507920521601</v>
      </c>
      <c r="G3997">
        <v>0.168913110059104</v>
      </c>
    </row>
    <row r="3998" spans="1:7" x14ac:dyDescent="0.25">
      <c r="A3998">
        <v>3996</v>
      </c>
      <c r="B3998">
        <v>0.124177290502268</v>
      </c>
      <c r="C3998">
        <v>0.270060131342309</v>
      </c>
      <c r="D3998">
        <v>-0.10454218020501201</v>
      </c>
      <c r="E3998">
        <v>0.19170294762475601</v>
      </c>
      <c r="F3998">
        <v>-0.31248507920521601</v>
      </c>
      <c r="G3998">
        <v>0.184008098772831</v>
      </c>
    </row>
    <row r="3999" spans="1:7" x14ac:dyDescent="0.25">
      <c r="A3999">
        <v>3997</v>
      </c>
      <c r="B3999">
        <v>0.139272279215995</v>
      </c>
      <c r="C3999">
        <v>0.270060131342309</v>
      </c>
      <c r="D3999">
        <v>-0.10454218020501201</v>
      </c>
      <c r="E3999">
        <v>0.19170294762475601</v>
      </c>
      <c r="F3999">
        <v>-0.31248507920521601</v>
      </c>
      <c r="G3999">
        <v>0.149338648996554</v>
      </c>
    </row>
    <row r="4000" spans="1:7" x14ac:dyDescent="0.25">
      <c r="A4000">
        <v>3998</v>
      </c>
      <c r="B4000">
        <v>0.10460282943971699</v>
      </c>
      <c r="C4000">
        <v>0.270060131342309</v>
      </c>
      <c r="D4000">
        <v>-0.10454218020501201</v>
      </c>
      <c r="E4000">
        <v>0.19170294762475601</v>
      </c>
      <c r="F4000">
        <v>-0.31248507920521601</v>
      </c>
      <c r="G4000">
        <v>0.12906847987391401</v>
      </c>
    </row>
    <row r="4001" spans="1:7" x14ac:dyDescent="0.25">
      <c r="A4001">
        <v>3999</v>
      </c>
      <c r="B4001">
        <v>8.4332660317078395E-2</v>
      </c>
      <c r="C4001">
        <v>0.270060131342309</v>
      </c>
      <c r="D4001">
        <v>-0.10454218020501201</v>
      </c>
      <c r="E4001">
        <v>0.19170294762475601</v>
      </c>
      <c r="F4001">
        <v>-0.31248507920521601</v>
      </c>
      <c r="G4001">
        <v>0.13299480166528599</v>
      </c>
    </row>
    <row r="4002" spans="1:7" x14ac:dyDescent="0.25">
      <c r="A4002">
        <v>4000</v>
      </c>
      <c r="B4002">
        <v>8.8258982108450096E-2</v>
      </c>
      <c r="C4002">
        <v>0.270060131342309</v>
      </c>
      <c r="D4002">
        <v>-0.10454218020501201</v>
      </c>
      <c r="E4002">
        <v>0.19170294762475601</v>
      </c>
      <c r="F4002">
        <v>-0.31248507920521601</v>
      </c>
      <c r="G4002">
        <v>0.10299451357534301</v>
      </c>
    </row>
    <row r="4003" spans="1:7" x14ac:dyDescent="0.25">
      <c r="A4003">
        <v>4001</v>
      </c>
      <c r="B4003">
        <v>5.8258694018507702E-2</v>
      </c>
      <c r="C4003">
        <v>0.270060131342309</v>
      </c>
      <c r="D4003">
        <v>-0.10454218020501201</v>
      </c>
      <c r="E4003">
        <v>0.19170294762475601</v>
      </c>
      <c r="F4003">
        <v>-0.31248507920521601</v>
      </c>
      <c r="G4003">
        <v>0.119970508112738</v>
      </c>
    </row>
    <row r="4004" spans="1:7" x14ac:dyDescent="0.25">
      <c r="A4004">
        <v>4002</v>
      </c>
      <c r="B4004">
        <v>7.5234688555902804E-2</v>
      </c>
      <c r="C4004">
        <v>0.270060131342309</v>
      </c>
      <c r="D4004">
        <v>-0.10454218020501201</v>
      </c>
      <c r="E4004">
        <v>0.19170294762475601</v>
      </c>
      <c r="F4004">
        <v>-0.31248507920521601</v>
      </c>
      <c r="G4004">
        <v>0.11454829861521799</v>
      </c>
    </row>
    <row r="4005" spans="1:7" x14ac:dyDescent="0.25">
      <c r="A4005">
        <v>4003</v>
      </c>
      <c r="B4005">
        <v>6.9812479058382601E-2</v>
      </c>
      <c r="C4005">
        <v>0.270060131342309</v>
      </c>
      <c r="D4005">
        <v>-0.10454218020501201</v>
      </c>
      <c r="E4005">
        <v>0.19170294762475601</v>
      </c>
      <c r="F4005">
        <v>-0.31248507920521601</v>
      </c>
      <c r="G4005">
        <v>0.11903143080128301</v>
      </c>
    </row>
    <row r="4006" spans="1:7" x14ac:dyDescent="0.25">
      <c r="A4006">
        <v>4004</v>
      </c>
      <c r="B4006">
        <v>6.7486571035711193E-2</v>
      </c>
      <c r="C4006">
        <v>0.25563579985381801</v>
      </c>
      <c r="D4006">
        <v>-0.10454218020501201</v>
      </c>
      <c r="E4006">
        <v>0.21293631932198301</v>
      </c>
      <c r="F4006">
        <v>-0.31248507920521601</v>
      </c>
      <c r="G4006">
        <v>0.110382008343166</v>
      </c>
    </row>
    <row r="4007" spans="1:7" x14ac:dyDescent="0.25">
      <c r="A4007">
        <v>4005</v>
      </c>
      <c r="B4007">
        <v>5.8837148577594298E-2</v>
      </c>
      <c r="C4007">
        <v>0.25563579985381801</v>
      </c>
      <c r="D4007">
        <v>-0.10454218020501201</v>
      </c>
      <c r="E4007">
        <v>0.21293631932198301</v>
      </c>
      <c r="F4007">
        <v>-0.31248507920521601</v>
      </c>
      <c r="G4007">
        <v>8.5846660342303704E-2</v>
      </c>
    </row>
    <row r="4008" spans="1:7" x14ac:dyDescent="0.25">
      <c r="A4008">
        <v>4006</v>
      </c>
      <c r="B4008">
        <v>3.4301800576731101E-2</v>
      </c>
      <c r="C4008">
        <v>0.25563579985381801</v>
      </c>
      <c r="D4008">
        <v>-0.10454218020501201</v>
      </c>
      <c r="E4008">
        <v>0.21293631932198301</v>
      </c>
      <c r="F4008">
        <v>-0.31248507920521601</v>
      </c>
      <c r="G4008">
        <v>5.7794434215307097E-2</v>
      </c>
    </row>
    <row r="4009" spans="1:7" x14ac:dyDescent="0.25">
      <c r="A4009">
        <v>4007</v>
      </c>
      <c r="B4009">
        <v>6.2495744497345499E-3</v>
      </c>
      <c r="C4009">
        <v>0.25563579985381801</v>
      </c>
      <c r="D4009">
        <v>-0.10454218020501201</v>
      </c>
      <c r="E4009">
        <v>0.21293631932198301</v>
      </c>
      <c r="F4009">
        <v>-0.31248507920521601</v>
      </c>
      <c r="G4009">
        <v>8.4527117413125394E-2</v>
      </c>
    </row>
    <row r="4010" spans="1:7" x14ac:dyDescent="0.25">
      <c r="A4010">
        <v>4008</v>
      </c>
      <c r="B4010">
        <v>3.2982257647552901E-2</v>
      </c>
      <c r="C4010">
        <v>0.25563579985381801</v>
      </c>
      <c r="D4010">
        <v>-0.10454218020501201</v>
      </c>
      <c r="E4010">
        <v>0.21293631932198301</v>
      </c>
      <c r="F4010">
        <v>-0.31248507920521601</v>
      </c>
      <c r="G4010">
        <v>0.103020777966032</v>
      </c>
    </row>
    <row r="4011" spans="1:7" x14ac:dyDescent="0.25">
      <c r="A4011">
        <v>4009</v>
      </c>
      <c r="B4011">
        <v>5.1475918200459603E-2</v>
      </c>
      <c r="C4011">
        <v>0.25563579985381801</v>
      </c>
      <c r="D4011">
        <v>-0.10454218020501201</v>
      </c>
      <c r="E4011">
        <v>0.21293631932198301</v>
      </c>
      <c r="F4011">
        <v>-0.31248507920521601</v>
      </c>
      <c r="G4011">
        <v>8.1364047094100306E-2</v>
      </c>
    </row>
    <row r="4012" spans="1:7" x14ac:dyDescent="0.25">
      <c r="A4012">
        <v>4010</v>
      </c>
      <c r="B4012">
        <v>2.9819187328527799E-2</v>
      </c>
      <c r="C4012">
        <v>0.25563579985381801</v>
      </c>
      <c r="D4012">
        <v>-0.10454218020501201</v>
      </c>
      <c r="E4012">
        <v>0.21293631932198301</v>
      </c>
      <c r="F4012">
        <v>-0.31248507920521601</v>
      </c>
      <c r="G4012">
        <v>9.7010142275554601E-2</v>
      </c>
    </row>
    <row r="4013" spans="1:7" x14ac:dyDescent="0.25">
      <c r="A4013">
        <v>4011</v>
      </c>
      <c r="B4013">
        <v>4.5465282509982101E-2</v>
      </c>
      <c r="C4013">
        <v>0.25563579985381801</v>
      </c>
      <c r="D4013">
        <v>-0.10454218020501201</v>
      </c>
      <c r="E4013">
        <v>0.21293631932198301</v>
      </c>
      <c r="F4013">
        <v>-0.31248507920521601</v>
      </c>
      <c r="G4013">
        <v>0.114525627842148</v>
      </c>
    </row>
    <row r="4014" spans="1:7" x14ac:dyDescent="0.25">
      <c r="A4014">
        <v>4012</v>
      </c>
      <c r="B4014">
        <v>6.2980768076575502E-2</v>
      </c>
      <c r="C4014">
        <v>0.25563579985381801</v>
      </c>
      <c r="D4014">
        <v>-0.10454218020501201</v>
      </c>
      <c r="E4014">
        <v>0.21293631932198301</v>
      </c>
      <c r="F4014">
        <v>-0.31248507920521601</v>
      </c>
      <c r="G4014">
        <v>0.109389402053426</v>
      </c>
    </row>
    <row r="4015" spans="1:7" x14ac:dyDescent="0.25">
      <c r="A4015">
        <v>4013</v>
      </c>
      <c r="B4015">
        <v>5.78445422878534E-2</v>
      </c>
      <c r="C4015">
        <v>0.25563579985381801</v>
      </c>
      <c r="D4015">
        <v>-0.10454218020501201</v>
      </c>
      <c r="E4015">
        <v>0.21293631932198301</v>
      </c>
      <c r="F4015">
        <v>-0.31248507920521601</v>
      </c>
      <c r="G4015">
        <v>8.4522566176026701E-2</v>
      </c>
    </row>
    <row r="4016" spans="1:7" x14ac:dyDescent="0.25">
      <c r="A4016">
        <v>4014</v>
      </c>
      <c r="B4016">
        <v>3.2977706410454201E-2</v>
      </c>
      <c r="C4016">
        <v>0.25563579985381801</v>
      </c>
      <c r="D4016">
        <v>-0.10454218020501201</v>
      </c>
      <c r="E4016">
        <v>0.21293631932198301</v>
      </c>
      <c r="F4016">
        <v>-0.31248507920521601</v>
      </c>
      <c r="G4016">
        <v>7.11926337186293E-2</v>
      </c>
    </row>
    <row r="4017" spans="1:7" x14ac:dyDescent="0.25">
      <c r="A4017">
        <v>4015</v>
      </c>
      <c r="B4017">
        <v>1.69930089678208E-3</v>
      </c>
      <c r="C4017">
        <v>0.27358427291009302</v>
      </c>
      <c r="D4017">
        <v>-0.10454218020501201</v>
      </c>
      <c r="E4017">
        <v>0.21293631932198301</v>
      </c>
      <c r="F4017">
        <v>-0.31248507920521601</v>
      </c>
      <c r="G4017">
        <v>8.3562901090928801E-2</v>
      </c>
    </row>
    <row r="4018" spans="1:7" x14ac:dyDescent="0.25">
      <c r="A4018">
        <v>4016</v>
      </c>
      <c r="B4018">
        <v>1.4069568269081499E-2</v>
      </c>
      <c r="C4018">
        <v>0.27358427291009302</v>
      </c>
      <c r="D4018">
        <v>-0.10454218020501201</v>
      </c>
      <c r="E4018">
        <v>0.21293631932198301</v>
      </c>
      <c r="F4018">
        <v>-0.31248507920521601</v>
      </c>
      <c r="G4018">
        <v>6.9422437896668396E-2</v>
      </c>
    </row>
    <row r="4019" spans="1:7" x14ac:dyDescent="0.25">
      <c r="A4019">
        <v>4017</v>
      </c>
      <c r="B4019" s="1">
        <v>-7.0894925178805802E-5</v>
      </c>
      <c r="C4019">
        <v>0.27358427291009302</v>
      </c>
      <c r="D4019">
        <v>-0.10454218020501201</v>
      </c>
      <c r="E4019">
        <v>0.21293631932198301</v>
      </c>
      <c r="F4019">
        <v>-0.31248507920521601</v>
      </c>
      <c r="G4019">
        <v>3.56324908601851E-2</v>
      </c>
    </row>
    <row r="4020" spans="1:7" x14ac:dyDescent="0.25">
      <c r="A4020">
        <v>4018</v>
      </c>
      <c r="B4020">
        <v>-1.98837757043825E-2</v>
      </c>
      <c r="C4020">
        <v>0.27358427291009302</v>
      </c>
      <c r="D4020">
        <v>-0.118519246462292</v>
      </c>
      <c r="E4020">
        <v>0.21293631932198301</v>
      </c>
      <c r="F4020">
        <v>-0.31248507920521601</v>
      </c>
      <c r="G4020">
        <v>2.2727344196079999E-2</v>
      </c>
    </row>
    <row r="4021" spans="1:7" x14ac:dyDescent="0.25">
      <c r="A4021">
        <v>4019</v>
      </c>
      <c r="B4021">
        <v>-3.2788922368487697E-2</v>
      </c>
      <c r="C4021">
        <v>0.27358427291009302</v>
      </c>
      <c r="D4021">
        <v>-0.118519246462292</v>
      </c>
      <c r="E4021">
        <v>0.21293631932198301</v>
      </c>
      <c r="F4021">
        <v>-0.31248507920521601</v>
      </c>
      <c r="G4021">
        <v>5.5360948619832699E-2</v>
      </c>
    </row>
    <row r="4022" spans="1:7" x14ac:dyDescent="0.25">
      <c r="A4022">
        <v>4020</v>
      </c>
      <c r="B4022" s="1">
        <v>-1.5531794473505099E-4</v>
      </c>
      <c r="C4022">
        <v>0.27358427291009302</v>
      </c>
      <c r="D4022">
        <v>-0.118519246462292</v>
      </c>
      <c r="E4022">
        <v>0.21293631932198301</v>
      </c>
      <c r="F4022">
        <v>-0.31248507920521601</v>
      </c>
      <c r="G4022">
        <v>2.5040781007967899E-2</v>
      </c>
    </row>
    <row r="4023" spans="1:7" x14ac:dyDescent="0.25">
      <c r="A4023">
        <v>4021</v>
      </c>
      <c r="B4023">
        <v>-3.04754855565997E-2</v>
      </c>
      <c r="C4023">
        <v>0.27358427291009302</v>
      </c>
      <c r="D4023">
        <v>-0.118519246462292</v>
      </c>
      <c r="E4023">
        <v>0.21293631932198301</v>
      </c>
      <c r="F4023">
        <v>-0.31248507920521601</v>
      </c>
      <c r="G4023">
        <v>2.34844631468786E-2</v>
      </c>
    </row>
    <row r="4024" spans="1:7" x14ac:dyDescent="0.25">
      <c r="A4024">
        <v>4022</v>
      </c>
      <c r="B4024">
        <v>-3.2031803417689103E-2</v>
      </c>
      <c r="C4024">
        <v>0.27358427291009302</v>
      </c>
      <c r="D4024">
        <v>-0.118519246462292</v>
      </c>
      <c r="E4024">
        <v>0.21293631932198301</v>
      </c>
      <c r="F4024">
        <v>-0.31248507920521601</v>
      </c>
      <c r="G4024">
        <v>1.0847209800700801E-2</v>
      </c>
    </row>
    <row r="4025" spans="1:7" x14ac:dyDescent="0.25">
      <c r="A4025">
        <v>4023</v>
      </c>
      <c r="B4025">
        <v>-4.4669056763866899E-2</v>
      </c>
      <c r="C4025">
        <v>0.27358427291009302</v>
      </c>
      <c r="D4025">
        <v>-0.118519246462292</v>
      </c>
      <c r="E4025">
        <v>0.21293631932198301</v>
      </c>
      <c r="F4025">
        <v>-0.31248507920521601</v>
      </c>
      <c r="G4025">
        <v>3.5569173727529602E-2</v>
      </c>
    </row>
    <row r="4026" spans="1:7" x14ac:dyDescent="0.25">
      <c r="A4026">
        <v>4024</v>
      </c>
      <c r="B4026">
        <v>-1.9947092837038001E-2</v>
      </c>
      <c r="C4026">
        <v>0.27358427291009302</v>
      </c>
      <c r="D4026">
        <v>-0.118519246462292</v>
      </c>
      <c r="E4026">
        <v>0.21293631932198301</v>
      </c>
      <c r="F4026">
        <v>-0.31248507920521601</v>
      </c>
      <c r="G4026">
        <v>-1.73743676376476E-2</v>
      </c>
    </row>
    <row r="4027" spans="1:7" x14ac:dyDescent="0.25">
      <c r="A4027">
        <v>4025</v>
      </c>
      <c r="B4027">
        <v>-4.69489319954794E-2</v>
      </c>
      <c r="C4027">
        <v>0.27358427291009302</v>
      </c>
      <c r="D4027">
        <v>-0.118519246462292</v>
      </c>
      <c r="E4027">
        <v>0.21293631932198301</v>
      </c>
      <c r="F4027">
        <v>-0.33842678141195198</v>
      </c>
      <c r="G4027">
        <v>-8.5991252238882293E-2</v>
      </c>
    </row>
    <row r="4028" spans="1:7" x14ac:dyDescent="0.25">
      <c r="A4028">
        <v>4026</v>
      </c>
      <c r="B4028">
        <v>-6.9922666033822703E-2</v>
      </c>
      <c r="C4028">
        <v>0.22794112234720201</v>
      </c>
      <c r="D4028">
        <v>-0.118519246462292</v>
      </c>
      <c r="E4028">
        <v>0.21293631932198301</v>
      </c>
      <c r="F4028">
        <v>-0.33842678141195198</v>
      </c>
      <c r="G4028">
        <v>-6.7117985965320204E-2</v>
      </c>
    </row>
    <row r="4029" spans="1:7" x14ac:dyDescent="0.25">
      <c r="A4029">
        <v>4027</v>
      </c>
      <c r="B4029">
        <v>-5.10493997602606E-2</v>
      </c>
      <c r="C4029">
        <v>0.22794112234720201</v>
      </c>
      <c r="D4029">
        <v>-0.118519246462292</v>
      </c>
      <c r="E4029">
        <v>0.21293631932198301</v>
      </c>
      <c r="F4029">
        <v>-0.33842678141195198</v>
      </c>
      <c r="G4029">
        <v>-3.5134903908668899E-2</v>
      </c>
    </row>
    <row r="4030" spans="1:7" x14ac:dyDescent="0.25">
      <c r="A4030">
        <v>4028</v>
      </c>
      <c r="B4030">
        <v>-1.9066317703609299E-2</v>
      </c>
      <c r="C4030">
        <v>0.22794112234720201</v>
      </c>
      <c r="D4030">
        <v>-0.118519246462292</v>
      </c>
      <c r="E4030">
        <v>0.21293631932198301</v>
      </c>
      <c r="F4030">
        <v>-0.33842678141195198</v>
      </c>
      <c r="G4030">
        <v>-5.07255602099356E-2</v>
      </c>
    </row>
    <row r="4031" spans="1:7" x14ac:dyDescent="0.25">
      <c r="A4031">
        <v>4029</v>
      </c>
      <c r="B4031">
        <v>-3.4656974004876002E-2</v>
      </c>
      <c r="C4031">
        <v>0.22794112234720201</v>
      </c>
      <c r="D4031">
        <v>-0.118519246462292</v>
      </c>
      <c r="E4031">
        <v>0.21293631932198301</v>
      </c>
      <c r="F4031">
        <v>-0.33842678141195198</v>
      </c>
      <c r="G4031">
        <v>-4.36485674581467E-2</v>
      </c>
    </row>
    <row r="4032" spans="1:7" x14ac:dyDescent="0.25">
      <c r="A4032">
        <v>4030</v>
      </c>
      <c r="B4032">
        <v>-2.75799812530871E-2</v>
      </c>
      <c r="C4032">
        <v>0.22794112234720201</v>
      </c>
      <c r="D4032">
        <v>-0.118519246462292</v>
      </c>
      <c r="E4032">
        <v>0.21293631932198301</v>
      </c>
      <c r="F4032">
        <v>-0.33842678141195198</v>
      </c>
      <c r="G4032">
        <v>-6.9675083372195495E-2</v>
      </c>
    </row>
    <row r="4033" spans="1:7" x14ac:dyDescent="0.25">
      <c r="A4033">
        <v>4031</v>
      </c>
      <c r="B4033">
        <v>-5.3606497167135898E-2</v>
      </c>
      <c r="C4033">
        <v>0.22794112234720201</v>
      </c>
      <c r="D4033">
        <v>-0.118519246462292</v>
      </c>
      <c r="E4033">
        <v>0.21293631932198301</v>
      </c>
      <c r="F4033">
        <v>-0.33842678141195198</v>
      </c>
      <c r="G4033">
        <v>-9.8922051412365403E-2</v>
      </c>
    </row>
    <row r="4034" spans="1:7" x14ac:dyDescent="0.25">
      <c r="A4034">
        <v>4032</v>
      </c>
      <c r="B4034">
        <v>-8.2853465207305799E-2</v>
      </c>
      <c r="C4034">
        <v>0.22794112234720201</v>
      </c>
      <c r="D4034">
        <v>-0.118519246462292</v>
      </c>
      <c r="E4034">
        <v>0.21293631932198301</v>
      </c>
      <c r="F4034">
        <v>-0.33842678141195198</v>
      </c>
      <c r="G4034">
        <v>-8.5465856771504201E-2</v>
      </c>
    </row>
    <row r="4035" spans="1:7" x14ac:dyDescent="0.25">
      <c r="A4035">
        <v>4033</v>
      </c>
      <c r="B4035">
        <v>-6.9397270566444597E-2</v>
      </c>
      <c r="C4035">
        <v>0.22794112234720201</v>
      </c>
      <c r="D4035">
        <v>-0.118519246462292</v>
      </c>
      <c r="E4035">
        <v>0.21293631932198301</v>
      </c>
      <c r="F4035">
        <v>-0.33842678141195198</v>
      </c>
      <c r="G4035">
        <v>-6.5350288620349806E-2</v>
      </c>
    </row>
    <row r="4036" spans="1:7" x14ac:dyDescent="0.25">
      <c r="A4036">
        <v>4034</v>
      </c>
      <c r="B4036">
        <v>-4.9281702415290202E-2</v>
      </c>
      <c r="C4036">
        <v>0.22794112234720201</v>
      </c>
      <c r="D4036">
        <v>-0.118519246462292</v>
      </c>
      <c r="E4036">
        <v>0.21293631932198301</v>
      </c>
      <c r="F4036">
        <v>-0.33842678141195198</v>
      </c>
      <c r="G4036">
        <v>-4.3507272538693902E-2</v>
      </c>
    </row>
    <row r="4037" spans="1:7" x14ac:dyDescent="0.25">
      <c r="A4037">
        <v>4035</v>
      </c>
      <c r="B4037">
        <v>-2.7438686333634301E-2</v>
      </c>
      <c r="C4037">
        <v>0.22794112234720201</v>
      </c>
      <c r="D4037">
        <v>-0.118519246462292</v>
      </c>
      <c r="E4037">
        <v>0.21293631932198301</v>
      </c>
      <c r="F4037">
        <v>-0.33842678141195198</v>
      </c>
      <c r="G4037">
        <v>-5.8071462812844699E-2</v>
      </c>
    </row>
    <row r="4038" spans="1:7" x14ac:dyDescent="0.25">
      <c r="A4038">
        <v>4036</v>
      </c>
      <c r="B4038">
        <v>-4.2002876607785102E-2</v>
      </c>
      <c r="C4038">
        <v>0.22794112234720201</v>
      </c>
      <c r="D4038">
        <v>-0.118519246462292</v>
      </c>
      <c r="E4038">
        <v>0.21293631932198301</v>
      </c>
      <c r="F4038">
        <v>-0.33842678141195198</v>
      </c>
      <c r="G4038">
        <v>-0.117903084072945</v>
      </c>
    </row>
    <row r="4039" spans="1:7" x14ac:dyDescent="0.25">
      <c r="A4039">
        <v>4037</v>
      </c>
      <c r="B4039">
        <v>-5.1468703188943497E-2</v>
      </c>
      <c r="C4039">
        <v>0.17757532766826001</v>
      </c>
      <c r="D4039">
        <v>-0.118519246462292</v>
      </c>
      <c r="E4039">
        <v>0.21293631932198301</v>
      </c>
      <c r="F4039">
        <v>-0.33842678141195198</v>
      </c>
      <c r="G4039">
        <v>-0.118469571030519</v>
      </c>
    </row>
    <row r="4040" spans="1:7" x14ac:dyDescent="0.25">
      <c r="A4040">
        <v>4038</v>
      </c>
      <c r="B4040">
        <v>-5.2035190146518202E-2</v>
      </c>
      <c r="C4040">
        <v>0.17757532766826001</v>
      </c>
      <c r="D4040">
        <v>-0.118519246462292</v>
      </c>
      <c r="E4040">
        <v>0.21293631932198301</v>
      </c>
      <c r="F4040">
        <v>-0.33842678141195198</v>
      </c>
      <c r="G4040">
        <v>-9.3797679634963105E-2</v>
      </c>
    </row>
    <row r="4041" spans="1:7" x14ac:dyDescent="0.25">
      <c r="A4041">
        <v>4039</v>
      </c>
      <c r="B4041">
        <v>-2.7363298750961398E-2</v>
      </c>
      <c r="C4041">
        <v>0.17757532766826001</v>
      </c>
      <c r="D4041">
        <v>-0.118519246462292</v>
      </c>
      <c r="E4041">
        <v>0.21293631932198301</v>
      </c>
      <c r="F4041">
        <v>-0.33842678141195198</v>
      </c>
      <c r="G4041">
        <v>-0.116591952123069</v>
      </c>
    </row>
    <row r="4042" spans="1:7" x14ac:dyDescent="0.25">
      <c r="A4042">
        <v>4040</v>
      </c>
      <c r="B4042">
        <v>-5.0157571239068E-2</v>
      </c>
      <c r="C4042">
        <v>0.17757532766826001</v>
      </c>
      <c r="D4042">
        <v>-0.118519246462292</v>
      </c>
      <c r="E4042">
        <v>0.21293631932198301</v>
      </c>
      <c r="F4042">
        <v>-0.33842678141195198</v>
      </c>
      <c r="G4042">
        <v>-0.14722149753943201</v>
      </c>
    </row>
    <row r="4043" spans="1:7" x14ac:dyDescent="0.25">
      <c r="A4043">
        <v>4041</v>
      </c>
      <c r="B4043">
        <v>-8.0787116655430397E-2</v>
      </c>
      <c r="C4043">
        <v>0.17757532766826001</v>
      </c>
      <c r="D4043">
        <v>-0.118519246462292</v>
      </c>
      <c r="E4043">
        <v>0.21293631932198301</v>
      </c>
      <c r="F4043">
        <v>-0.33842678141195198</v>
      </c>
      <c r="G4043">
        <v>-0.12700475262643701</v>
      </c>
    </row>
    <row r="4044" spans="1:7" x14ac:dyDescent="0.25">
      <c r="A4044">
        <v>4042</v>
      </c>
      <c r="B4044">
        <v>-6.0570371742435798E-2</v>
      </c>
      <c r="C4044">
        <v>0.17757532766826001</v>
      </c>
      <c r="D4044">
        <v>-0.118519246462292</v>
      </c>
      <c r="E4044">
        <v>0.21293631932198301</v>
      </c>
      <c r="F4044">
        <v>-0.33842678141195198</v>
      </c>
      <c r="G4044">
        <v>-0.15093533789441901</v>
      </c>
    </row>
    <row r="4045" spans="1:7" x14ac:dyDescent="0.25">
      <c r="A4045">
        <v>4043</v>
      </c>
      <c r="B4045">
        <v>-8.4500957010417405E-2</v>
      </c>
      <c r="C4045">
        <v>0.17757532766826001</v>
      </c>
      <c r="D4045">
        <v>-0.118519246462292</v>
      </c>
      <c r="E4045">
        <v>0.21293631932198301</v>
      </c>
      <c r="F4045">
        <v>-0.33842678141195198</v>
      </c>
      <c r="G4045">
        <v>-0.11782701975158399</v>
      </c>
    </row>
    <row r="4046" spans="1:7" x14ac:dyDescent="0.25">
      <c r="A4046">
        <v>4044</v>
      </c>
      <c r="B4046">
        <v>-5.1392638867582899E-2</v>
      </c>
      <c r="C4046">
        <v>0.17757532766826001</v>
      </c>
      <c r="D4046">
        <v>-0.118519246462292</v>
      </c>
      <c r="E4046">
        <v>0.21293631932198301</v>
      </c>
      <c r="F4046">
        <v>-0.33842678141195198</v>
      </c>
      <c r="G4046">
        <v>-0.13754901668359901</v>
      </c>
    </row>
    <row r="4047" spans="1:7" x14ac:dyDescent="0.25">
      <c r="A4047">
        <v>4045</v>
      </c>
      <c r="B4047">
        <v>-7.1114635799597897E-2</v>
      </c>
      <c r="C4047">
        <v>0.17757532766826001</v>
      </c>
      <c r="D4047">
        <v>-0.118519246462292</v>
      </c>
      <c r="E4047">
        <v>0.21293631932198301</v>
      </c>
      <c r="F4047">
        <v>-0.33842678141195198</v>
      </c>
      <c r="G4047">
        <v>-0.11484306925828899</v>
      </c>
    </row>
    <row r="4048" spans="1:7" x14ac:dyDescent="0.25">
      <c r="A4048">
        <v>4046</v>
      </c>
      <c r="B4048">
        <v>-4.8408688374287599E-2</v>
      </c>
      <c r="C4048">
        <v>0.17757532766826001</v>
      </c>
      <c r="D4048">
        <v>-0.118519246462292</v>
      </c>
      <c r="E4048">
        <v>0.21293631932198301</v>
      </c>
      <c r="F4048">
        <v>-0.33842678141195198</v>
      </c>
      <c r="G4048">
        <v>-9.9562656046582404E-2</v>
      </c>
    </row>
    <row r="4049" spans="1:7" x14ac:dyDescent="0.25">
      <c r="A4049">
        <v>4047</v>
      </c>
      <c r="B4049">
        <v>-3.3128275162580698E-2</v>
      </c>
      <c r="C4049">
        <v>0.17757532766826001</v>
      </c>
      <c r="D4049">
        <v>-0.118519246462292</v>
      </c>
      <c r="E4049">
        <v>0.21293631932198301</v>
      </c>
      <c r="F4049">
        <v>-0.33842678141195198</v>
      </c>
      <c r="G4049">
        <v>-0.155879327272646</v>
      </c>
    </row>
    <row r="4050" spans="1:7" x14ac:dyDescent="0.25">
      <c r="A4050">
        <v>4048</v>
      </c>
      <c r="B4050">
        <v>-3.9349984952620203E-2</v>
      </c>
      <c r="C4050">
        <v>0.12748036623223499</v>
      </c>
      <c r="D4050">
        <v>-0.118519246462292</v>
      </c>
      <c r="E4050">
        <v>0.21293631932198301</v>
      </c>
      <c r="F4050">
        <v>-0.33842678141195198</v>
      </c>
      <c r="G4050">
        <v>-0.12668587508148399</v>
      </c>
    </row>
    <row r="4051" spans="1:7" x14ac:dyDescent="0.25">
      <c r="A4051">
        <v>4049</v>
      </c>
      <c r="B4051">
        <v>-1.0156532761458101E-2</v>
      </c>
      <c r="C4051">
        <v>0.12748036623223499</v>
      </c>
      <c r="D4051">
        <v>-0.118519246462292</v>
      </c>
      <c r="E4051">
        <v>0.21293631932198301</v>
      </c>
      <c r="F4051">
        <v>-0.33842678141195198</v>
      </c>
      <c r="G4051">
        <v>-0.14940974593464901</v>
      </c>
    </row>
    <row r="4052" spans="1:7" x14ac:dyDescent="0.25">
      <c r="A4052">
        <v>4050</v>
      </c>
      <c r="B4052">
        <v>-3.28804036146235E-2</v>
      </c>
      <c r="C4052">
        <v>0.12748036623223499</v>
      </c>
      <c r="D4052">
        <v>-0.118519246462292</v>
      </c>
      <c r="E4052">
        <v>0.21293631932198301</v>
      </c>
      <c r="F4052">
        <v>-0.33842678141195198</v>
      </c>
      <c r="G4052">
        <v>-0.159176938620089</v>
      </c>
    </row>
    <row r="4053" spans="1:7" x14ac:dyDescent="0.25">
      <c r="A4053">
        <v>4051</v>
      </c>
      <c r="B4053">
        <v>-4.26475963000639E-2</v>
      </c>
      <c r="C4053">
        <v>0.12748036623223499</v>
      </c>
      <c r="D4053">
        <v>-0.118519246462292</v>
      </c>
      <c r="E4053">
        <v>0.21293631932198301</v>
      </c>
      <c r="F4053">
        <v>-0.33842678141195198</v>
      </c>
      <c r="G4053">
        <v>-0.17260452649918501</v>
      </c>
    </row>
    <row r="4054" spans="1:7" x14ac:dyDescent="0.25">
      <c r="A4054">
        <v>4052</v>
      </c>
      <c r="B4054">
        <v>-5.60751841791595E-2</v>
      </c>
      <c r="C4054">
        <v>0.12748036623223499</v>
      </c>
      <c r="D4054">
        <v>-0.118519246462292</v>
      </c>
      <c r="E4054">
        <v>0.21293631932198301</v>
      </c>
      <c r="F4054">
        <v>-0.33842678141195198</v>
      </c>
      <c r="G4054">
        <v>-0.14834244856280901</v>
      </c>
    </row>
    <row r="4055" spans="1:7" x14ac:dyDescent="0.25">
      <c r="A4055">
        <v>4053</v>
      </c>
      <c r="B4055">
        <v>-3.1813106242783398E-2</v>
      </c>
      <c r="C4055">
        <v>0.12748036623223499</v>
      </c>
      <c r="D4055">
        <v>-0.118519246462292</v>
      </c>
      <c r="E4055">
        <v>0.21293631932198301</v>
      </c>
      <c r="F4055">
        <v>-0.33842678141195198</v>
      </c>
      <c r="G4055">
        <v>-0.17717138423391701</v>
      </c>
    </row>
    <row r="4056" spans="1:7" x14ac:dyDescent="0.25">
      <c r="A4056">
        <v>4054</v>
      </c>
      <c r="B4056">
        <v>-6.0642041913890998E-2</v>
      </c>
      <c r="C4056">
        <v>0.12748036623223499</v>
      </c>
      <c r="D4056">
        <v>-0.118519246462292</v>
      </c>
      <c r="E4056">
        <v>0.21293631932198301</v>
      </c>
      <c r="F4056">
        <v>-0.33842678141195198</v>
      </c>
      <c r="G4056">
        <v>-0.18814858756469599</v>
      </c>
    </row>
    <row r="4057" spans="1:7" x14ac:dyDescent="0.25">
      <c r="A4057">
        <v>4055</v>
      </c>
      <c r="B4057">
        <v>-7.1619245244670393E-2</v>
      </c>
      <c r="C4057">
        <v>0.12748036623223499</v>
      </c>
      <c r="D4057">
        <v>-0.118519246462292</v>
      </c>
      <c r="E4057">
        <v>0.21293631932198301</v>
      </c>
      <c r="F4057">
        <v>-0.33842678141195198</v>
      </c>
      <c r="G4057">
        <v>-0.206209335216094</v>
      </c>
    </row>
    <row r="4058" spans="1:7" x14ac:dyDescent="0.25">
      <c r="A4058">
        <v>4056</v>
      </c>
      <c r="B4058">
        <v>-8.9679992896068705E-2</v>
      </c>
      <c r="C4058">
        <v>0.12748036623223499</v>
      </c>
      <c r="D4058">
        <v>-0.118519246462292</v>
      </c>
      <c r="E4058">
        <v>0.21293631932198301</v>
      </c>
      <c r="F4058">
        <v>-0.33842678141195198</v>
      </c>
      <c r="G4058">
        <v>-0.21406574689878199</v>
      </c>
    </row>
    <row r="4059" spans="1:7" x14ac:dyDescent="0.25">
      <c r="A4059">
        <v>4057</v>
      </c>
      <c r="B4059">
        <v>-9.7536404578756106E-2</v>
      </c>
      <c r="C4059">
        <v>0.12748036623223499</v>
      </c>
      <c r="D4059">
        <v>-0.118519246462292</v>
      </c>
      <c r="E4059">
        <v>0.21293631932198301</v>
      </c>
      <c r="F4059">
        <v>-0.33842678141195198</v>
      </c>
      <c r="G4059">
        <v>-0.217610078320878</v>
      </c>
    </row>
    <row r="4060" spans="1:7" x14ac:dyDescent="0.25">
      <c r="A4060">
        <v>4058</v>
      </c>
      <c r="B4060">
        <v>-0.101080736000852</v>
      </c>
      <c r="C4060">
        <v>0.12748036623223499</v>
      </c>
      <c r="D4060">
        <v>-0.118519246462292</v>
      </c>
      <c r="E4060">
        <v>0.21293631932198301</v>
      </c>
      <c r="F4060">
        <v>-0.33842678141195198</v>
      </c>
      <c r="G4060">
        <v>-6.4779774991511496E-2</v>
      </c>
    </row>
    <row r="4061" spans="1:7" x14ac:dyDescent="0.25">
      <c r="A4061">
        <v>4059</v>
      </c>
      <c r="B4061">
        <v>-6.8363220823372997E-2</v>
      </c>
      <c r="C4061">
        <v>0.15877166659361999</v>
      </c>
      <c r="D4061">
        <v>-2.9697758671789899E-2</v>
      </c>
      <c r="E4061">
        <v>0.21293631932198301</v>
      </c>
      <c r="F4061">
        <v>-0.33842678141195198</v>
      </c>
      <c r="G4061">
        <v>-9.2551313173498601E-2</v>
      </c>
    </row>
    <row r="4062" spans="1:7" x14ac:dyDescent="0.25">
      <c r="A4062">
        <v>4060</v>
      </c>
      <c r="B4062">
        <v>-9.6134759005360199E-2</v>
      </c>
      <c r="C4062">
        <v>0.15877166659361999</v>
      </c>
      <c r="D4062">
        <v>-2.9697758671789899E-2</v>
      </c>
      <c r="E4062">
        <v>0.21293631932198301</v>
      </c>
      <c r="F4062">
        <v>-0.33842678141195198</v>
      </c>
      <c r="G4062">
        <v>-7.1089756648451796E-2</v>
      </c>
    </row>
    <row r="4063" spans="1:7" x14ac:dyDescent="0.25">
      <c r="A4063">
        <v>4061</v>
      </c>
      <c r="B4063">
        <v>-7.4673202480313394E-2</v>
      </c>
      <c r="C4063">
        <v>0.15877166659361999</v>
      </c>
      <c r="D4063">
        <v>-2.9697758671789899E-2</v>
      </c>
      <c r="E4063">
        <v>0.21293631932198301</v>
      </c>
      <c r="F4063">
        <v>-0.33842678141195198</v>
      </c>
      <c r="G4063">
        <v>-8.2416192127286195E-2</v>
      </c>
    </row>
    <row r="4064" spans="1:7" x14ac:dyDescent="0.25">
      <c r="A4064">
        <v>4062</v>
      </c>
      <c r="B4064">
        <v>-8.5999637959147807E-2</v>
      </c>
      <c r="C4064">
        <v>0.15877166659361999</v>
      </c>
      <c r="D4064">
        <v>-2.9697758671789899E-2</v>
      </c>
      <c r="E4064">
        <v>0.21293631932198301</v>
      </c>
      <c r="F4064">
        <v>-0.33842678141195198</v>
      </c>
      <c r="G4064">
        <v>-7.6029062584613005E-2</v>
      </c>
    </row>
    <row r="4065" spans="1:7" x14ac:dyDescent="0.25">
      <c r="A4065">
        <v>4063</v>
      </c>
      <c r="B4065">
        <v>-7.9612508416474506E-2</v>
      </c>
      <c r="C4065">
        <v>0.15877166659361999</v>
      </c>
      <c r="D4065">
        <v>-2.9697758671789899E-2</v>
      </c>
      <c r="E4065">
        <v>0.21293631932198301</v>
      </c>
      <c r="F4065">
        <v>-0.33842678141195198</v>
      </c>
      <c r="G4065">
        <v>-7.3952174121604097E-2</v>
      </c>
    </row>
    <row r="4066" spans="1:7" x14ac:dyDescent="0.25">
      <c r="A4066">
        <v>4064</v>
      </c>
      <c r="B4066">
        <v>-7.7535619953465695E-2</v>
      </c>
      <c r="C4066">
        <v>0.15877166659361999</v>
      </c>
      <c r="D4066">
        <v>-2.9697758671789899E-2</v>
      </c>
      <c r="E4066">
        <v>0.21293631932198301</v>
      </c>
      <c r="F4066">
        <v>-0.33842678141195198</v>
      </c>
      <c r="G4066">
        <v>-9.3757350867953101E-2</v>
      </c>
    </row>
    <row r="4067" spans="1:7" x14ac:dyDescent="0.25">
      <c r="A4067">
        <v>4065</v>
      </c>
      <c r="B4067">
        <v>-9.73407966998147E-2</v>
      </c>
      <c r="C4067">
        <v>0.15877166659361999</v>
      </c>
      <c r="D4067">
        <v>-2.9697758671789899E-2</v>
      </c>
      <c r="E4067">
        <v>0.21293631932198301</v>
      </c>
      <c r="F4067">
        <v>-0.33842678141195198</v>
      </c>
      <c r="G4067">
        <v>-0.117382732453443</v>
      </c>
    </row>
    <row r="4068" spans="1:7" x14ac:dyDescent="0.25">
      <c r="A4068">
        <v>4066</v>
      </c>
      <c r="B4068">
        <v>-0.120966178285305</v>
      </c>
      <c r="C4068">
        <v>0.15877166659361999</v>
      </c>
      <c r="D4068">
        <v>-2.9697758671789899E-2</v>
      </c>
      <c r="E4068">
        <v>0.21293631932198301</v>
      </c>
      <c r="F4068">
        <v>-0.33842678141195198</v>
      </c>
      <c r="G4068">
        <v>-9.7689898510412307E-2</v>
      </c>
    </row>
    <row r="4069" spans="1:7" x14ac:dyDescent="0.25">
      <c r="A4069">
        <v>4067</v>
      </c>
      <c r="B4069">
        <v>-0.101273344342273</v>
      </c>
      <c r="C4069">
        <v>0.15877166659361999</v>
      </c>
      <c r="D4069">
        <v>-2.9697758671789899E-2</v>
      </c>
      <c r="E4069">
        <v>0.21293631932198301</v>
      </c>
      <c r="F4069">
        <v>-0.33842678141195198</v>
      </c>
      <c r="G4069">
        <v>-8.6049721931278994E-2</v>
      </c>
    </row>
    <row r="4070" spans="1:7" x14ac:dyDescent="0.25">
      <c r="A4070">
        <v>4068</v>
      </c>
      <c r="B4070">
        <v>-8.9633167763140606E-2</v>
      </c>
      <c r="C4070">
        <v>0.15877166659361999</v>
      </c>
      <c r="D4070">
        <v>-2.9697758671789899E-2</v>
      </c>
      <c r="E4070">
        <v>0.21293631932198301</v>
      </c>
      <c r="F4070">
        <v>-0.33842678141195198</v>
      </c>
      <c r="G4070">
        <v>-5.9111681556773703E-2</v>
      </c>
    </row>
    <row r="4071" spans="1:7" x14ac:dyDescent="0.25">
      <c r="A4071">
        <v>4069</v>
      </c>
      <c r="B4071">
        <v>-6.2695127388635197E-2</v>
      </c>
      <c r="C4071">
        <v>0.15877166659361999</v>
      </c>
      <c r="D4071">
        <v>-2.9697758671789899E-2</v>
      </c>
      <c r="E4071">
        <v>0.21293631932198301</v>
      </c>
      <c r="F4071">
        <v>-0.33842678141195198</v>
      </c>
      <c r="G4071">
        <v>-7.9425120820323294E-3</v>
      </c>
    </row>
    <row r="4072" spans="1:7" x14ac:dyDescent="0.25">
      <c r="A4072">
        <v>4070</v>
      </c>
      <c r="B4072">
        <v>-5.4774646384563502E-2</v>
      </c>
      <c r="C4072">
        <v>0.20202035506429</v>
      </c>
      <c r="D4072">
        <v>-2.9697758671789899E-2</v>
      </c>
      <c r="E4072">
        <v>0.21293631932198301</v>
      </c>
      <c r="F4072">
        <v>-0.33842678141195198</v>
      </c>
      <c r="G4072">
        <v>-1.7716706881648801E-2</v>
      </c>
    </row>
    <row r="4073" spans="1:7" x14ac:dyDescent="0.25">
      <c r="A4073">
        <v>4071</v>
      </c>
      <c r="B4073">
        <v>-6.454884118418E-2</v>
      </c>
      <c r="C4073">
        <v>0.20202035506429</v>
      </c>
      <c r="D4073">
        <v>-2.9697758671789899E-2</v>
      </c>
      <c r="E4073">
        <v>0.21293631932198301</v>
      </c>
      <c r="F4073">
        <v>-0.33842678141195198</v>
      </c>
      <c r="G4073">
        <v>-3.5232290427772699E-2</v>
      </c>
    </row>
    <row r="4074" spans="1:7" x14ac:dyDescent="0.25">
      <c r="A4074">
        <v>4072</v>
      </c>
      <c r="B4074">
        <v>-8.20644247303038E-2</v>
      </c>
      <c r="C4074">
        <v>0.20202035506429</v>
      </c>
      <c r="D4074">
        <v>-2.9697758671789899E-2</v>
      </c>
      <c r="E4074">
        <v>0.21293631932198301</v>
      </c>
      <c r="F4074">
        <v>-0.33842678141195198</v>
      </c>
      <c r="G4074">
        <v>-3.6217553559608102E-2</v>
      </c>
    </row>
    <row r="4075" spans="1:7" x14ac:dyDescent="0.25">
      <c r="A4075">
        <v>4073</v>
      </c>
      <c r="B4075">
        <v>-8.3049687862139301E-2</v>
      </c>
      <c r="C4075">
        <v>0.20202035506429</v>
      </c>
      <c r="D4075">
        <v>-2.9697758671789899E-2</v>
      </c>
      <c r="E4075">
        <v>0.21293631932198301</v>
      </c>
      <c r="F4075">
        <v>-0.33842678141195198</v>
      </c>
      <c r="G4075">
        <v>-5.9005112126650997E-3</v>
      </c>
    </row>
    <row r="4076" spans="1:7" x14ac:dyDescent="0.25">
      <c r="A4076">
        <v>4074</v>
      </c>
      <c r="B4076">
        <v>-5.2732645515196297E-2</v>
      </c>
      <c r="C4076">
        <v>0.20202035506429</v>
      </c>
      <c r="D4076">
        <v>-2.9697758671789899E-2</v>
      </c>
      <c r="E4076">
        <v>0.21293631932198301</v>
      </c>
      <c r="F4076">
        <v>-0.33842678141195198</v>
      </c>
      <c r="G4076">
        <v>-1.09136781502052E-2</v>
      </c>
    </row>
    <row r="4077" spans="1:7" x14ac:dyDescent="0.25">
      <c r="A4077">
        <v>4075</v>
      </c>
      <c r="B4077">
        <v>-5.7745812452736398E-2</v>
      </c>
      <c r="C4077">
        <v>0.20202035506429</v>
      </c>
      <c r="D4077">
        <v>-2.9697758671789899E-2</v>
      </c>
      <c r="E4077">
        <v>0.21293631932198301</v>
      </c>
      <c r="F4077">
        <v>-0.33842678141195198</v>
      </c>
      <c r="G4077">
        <v>1.9727861793693201E-2</v>
      </c>
    </row>
    <row r="4078" spans="1:7" x14ac:dyDescent="0.25">
      <c r="A4078">
        <v>4076</v>
      </c>
      <c r="B4078">
        <v>-2.7104272508837901E-2</v>
      </c>
      <c r="C4078">
        <v>0.20202035506429</v>
      </c>
      <c r="D4078">
        <v>-2.9697758671789899E-2</v>
      </c>
      <c r="E4078">
        <v>0.21293631932198301</v>
      </c>
      <c r="F4078">
        <v>-0.33842678141195198</v>
      </c>
      <c r="G4078">
        <v>2.1379601477368299E-2</v>
      </c>
    </row>
    <row r="4079" spans="1:7" x14ac:dyDescent="0.25">
      <c r="A4079">
        <v>4077</v>
      </c>
      <c r="B4079">
        <v>-2.5452532825162699E-2</v>
      </c>
      <c r="C4079">
        <v>0.20202035506429</v>
      </c>
      <c r="D4079">
        <v>-2.9697758671789899E-2</v>
      </c>
      <c r="E4079">
        <v>0.21293631932198301</v>
      </c>
      <c r="F4079">
        <v>-0.33842678141195198</v>
      </c>
      <c r="G4079">
        <v>-6.19596813029776E-3</v>
      </c>
    </row>
    <row r="4080" spans="1:7" x14ac:dyDescent="0.25">
      <c r="A4080">
        <v>4078</v>
      </c>
      <c r="B4080">
        <v>-5.3028102432828898E-2</v>
      </c>
      <c r="C4080">
        <v>0.20202035506429</v>
      </c>
      <c r="D4080">
        <v>-2.9697758671789899E-2</v>
      </c>
      <c r="E4080">
        <v>0.21293631932198301</v>
      </c>
      <c r="F4080">
        <v>-0.33842678141195198</v>
      </c>
      <c r="G4080">
        <v>2.2192848957198499E-2</v>
      </c>
    </row>
    <row r="4081" spans="1:7" x14ac:dyDescent="0.25">
      <c r="A4081">
        <v>4079</v>
      </c>
      <c r="B4081">
        <v>-2.46392853453326E-2</v>
      </c>
      <c r="C4081">
        <v>0.20202035506429</v>
      </c>
      <c r="D4081">
        <v>-2.9697758671789899E-2</v>
      </c>
      <c r="E4081">
        <v>0.21293631932198301</v>
      </c>
      <c r="F4081">
        <v>-0.33842678141195198</v>
      </c>
      <c r="G4081">
        <v>4.1972062400491297E-2</v>
      </c>
    </row>
    <row r="4082" spans="1:7" x14ac:dyDescent="0.25">
      <c r="A4082">
        <v>4080</v>
      </c>
      <c r="B4082">
        <v>-4.8600719020398002E-3</v>
      </c>
      <c r="C4082">
        <v>0.20202035506429</v>
      </c>
      <c r="D4082">
        <v>-2.9697758671789899E-2</v>
      </c>
      <c r="E4082">
        <v>0.21293631932198301</v>
      </c>
      <c r="F4082">
        <v>-0.33842678141195198</v>
      </c>
      <c r="G4082">
        <v>5.5877304058911503E-2</v>
      </c>
    </row>
    <row r="4083" spans="1:7" x14ac:dyDescent="0.25">
      <c r="A4083">
        <v>4081</v>
      </c>
      <c r="B4083">
        <v>-2.2807411478301901E-2</v>
      </c>
      <c r="C4083">
        <v>0.23387293629897199</v>
      </c>
      <c r="D4083">
        <v>-2.9697758671789899E-2</v>
      </c>
      <c r="E4083">
        <v>0.21293631932198301</v>
      </c>
      <c r="F4083">
        <v>-0.33842678141195198</v>
      </c>
      <c r="G4083">
        <v>2.5857367305651999E-2</v>
      </c>
    </row>
    <row r="4084" spans="1:7" x14ac:dyDescent="0.25">
      <c r="A4084">
        <v>4082</v>
      </c>
      <c r="B4084">
        <v>-5.2827348231561398E-2</v>
      </c>
      <c r="C4084">
        <v>0.23387293629897199</v>
      </c>
      <c r="D4084">
        <v>-2.9697758671789899E-2</v>
      </c>
      <c r="E4084">
        <v>0.21293631932198301</v>
      </c>
      <c r="F4084">
        <v>-0.33842678141195198</v>
      </c>
      <c r="G4084">
        <v>3.4456481533271403E-2</v>
      </c>
    </row>
    <row r="4085" spans="1:7" x14ac:dyDescent="0.25">
      <c r="A4085">
        <v>4083</v>
      </c>
      <c r="B4085">
        <v>-4.4228234003941998E-2</v>
      </c>
      <c r="C4085">
        <v>0.23387293629897199</v>
      </c>
      <c r="D4085">
        <v>-2.9697758671789899E-2</v>
      </c>
      <c r="E4085">
        <v>0.21293631932198301</v>
      </c>
      <c r="F4085">
        <v>-0.33842678141195198</v>
      </c>
      <c r="G4085">
        <v>3.5259577122670999E-2</v>
      </c>
    </row>
    <row r="4086" spans="1:7" x14ac:dyDescent="0.25">
      <c r="A4086">
        <v>4084</v>
      </c>
      <c r="B4086">
        <v>-4.3425138414542298E-2</v>
      </c>
      <c r="C4086">
        <v>0.23387293629897199</v>
      </c>
      <c r="D4086">
        <v>-2.9697758671789899E-2</v>
      </c>
      <c r="E4086">
        <v>0.21293631932198301</v>
      </c>
      <c r="F4086">
        <v>-0.33842678141195198</v>
      </c>
      <c r="G4086">
        <v>3.1770704257607502E-2</v>
      </c>
    </row>
    <row r="4087" spans="1:7" x14ac:dyDescent="0.25">
      <c r="A4087">
        <v>4085</v>
      </c>
      <c r="B4087">
        <v>-4.6914011279605899E-2</v>
      </c>
      <c r="C4087">
        <v>0.23387293629897199</v>
      </c>
      <c r="D4087">
        <v>-2.9697758671789899E-2</v>
      </c>
      <c r="E4087">
        <v>0.21293631932198301</v>
      </c>
      <c r="F4087">
        <v>-0.33842678141195198</v>
      </c>
      <c r="G4087">
        <v>4.4833008280754698E-2</v>
      </c>
    </row>
    <row r="4088" spans="1:7" x14ac:dyDescent="0.25">
      <c r="A4088">
        <v>4086</v>
      </c>
      <c r="B4088">
        <v>-3.3851707256458599E-2</v>
      </c>
      <c r="C4088">
        <v>0.23387293629897199</v>
      </c>
      <c r="D4088">
        <v>-2.9697758671789899E-2</v>
      </c>
      <c r="E4088">
        <v>0.21293631932198301</v>
      </c>
      <c r="F4088">
        <v>-0.33842678141195198</v>
      </c>
      <c r="G4088">
        <v>1.4175002837264E-2</v>
      </c>
    </row>
    <row r="4089" spans="1:7" x14ac:dyDescent="0.25">
      <c r="A4089">
        <v>4087</v>
      </c>
      <c r="B4089">
        <v>-6.4509712699949401E-2</v>
      </c>
      <c r="C4089">
        <v>0.23387293629897199</v>
      </c>
      <c r="D4089">
        <v>-2.9697758671789899E-2</v>
      </c>
      <c r="E4089">
        <v>0.21293631932198301</v>
      </c>
      <c r="F4089">
        <v>-0.33842678141195198</v>
      </c>
      <c r="G4089">
        <v>-4.3065981302132699E-3</v>
      </c>
    </row>
    <row r="4090" spans="1:7" x14ac:dyDescent="0.25">
      <c r="A4090">
        <v>4088</v>
      </c>
      <c r="B4090">
        <v>-8.2991313667426694E-2</v>
      </c>
      <c r="C4090">
        <v>0.23387293629897199</v>
      </c>
      <c r="D4090">
        <v>-2.9697758671789899E-2</v>
      </c>
      <c r="E4090">
        <v>0.21293631932198301</v>
      </c>
      <c r="F4090">
        <v>-0.33842678141195198</v>
      </c>
      <c r="G4090">
        <v>-2.72211325158099E-2</v>
      </c>
    </row>
    <row r="4091" spans="1:7" x14ac:dyDescent="0.25">
      <c r="A4091">
        <v>4089</v>
      </c>
      <c r="B4091">
        <v>-0.105905848053023</v>
      </c>
      <c r="C4091">
        <v>0.23387293629897199</v>
      </c>
      <c r="D4091">
        <v>-2.9697758671789899E-2</v>
      </c>
      <c r="E4091">
        <v>0.21293631932198301</v>
      </c>
      <c r="F4091">
        <v>-0.33842678141195198</v>
      </c>
      <c r="G4091">
        <v>1.13005856312537E-2</v>
      </c>
    </row>
    <row r="4092" spans="1:7" x14ac:dyDescent="0.25">
      <c r="A4092">
        <v>4090</v>
      </c>
      <c r="B4092">
        <v>-6.7384129905959697E-2</v>
      </c>
      <c r="C4092">
        <v>0.23387293629897199</v>
      </c>
      <c r="D4092">
        <v>-2.9697758671789899E-2</v>
      </c>
      <c r="E4092">
        <v>0.21293631932198301</v>
      </c>
      <c r="F4092">
        <v>-0.33842678141195198</v>
      </c>
      <c r="G4092">
        <v>4.29907124398137E-2</v>
      </c>
    </row>
    <row r="4093" spans="1:7" x14ac:dyDescent="0.25">
      <c r="A4093">
        <v>4091</v>
      </c>
      <c r="B4093">
        <v>-3.5694003097399597E-2</v>
      </c>
      <c r="C4093">
        <v>0.23387293629897199</v>
      </c>
      <c r="D4093">
        <v>-2.9697758671789899E-2</v>
      </c>
      <c r="E4093">
        <v>0.21293631932198301</v>
      </c>
      <c r="F4093">
        <v>-0.33842678141195198</v>
      </c>
      <c r="G4093">
        <v>7.2787877014378097E-2</v>
      </c>
    </row>
    <row r="4094" spans="1:7" x14ac:dyDescent="0.25">
      <c r="A4094">
        <v>4092</v>
      </c>
      <c r="B4094">
        <v>-2.44073543497106E-2</v>
      </c>
      <c r="C4094">
        <v>0.25238345212584801</v>
      </c>
      <c r="D4094">
        <v>-2.9697758671789899E-2</v>
      </c>
      <c r="E4094">
        <v>0.21293631932198301</v>
      </c>
      <c r="F4094">
        <v>-0.33842678141195198</v>
      </c>
      <c r="G4094">
        <v>7.8658885970374404E-2</v>
      </c>
    </row>
    <row r="4095" spans="1:7" x14ac:dyDescent="0.25">
      <c r="A4095">
        <v>4093</v>
      </c>
      <c r="B4095">
        <v>-1.85363453937143E-2</v>
      </c>
      <c r="C4095">
        <v>0.25238345212584801</v>
      </c>
      <c r="D4095">
        <v>-2.9697758671789899E-2</v>
      </c>
      <c r="E4095">
        <v>0.21293631932198301</v>
      </c>
      <c r="F4095">
        <v>-0.33842678141195198</v>
      </c>
      <c r="G4095">
        <v>0.108442032996519</v>
      </c>
    </row>
    <row r="4096" spans="1:7" x14ac:dyDescent="0.25">
      <c r="A4096">
        <v>4094</v>
      </c>
      <c r="B4096">
        <v>1.1246801632431001E-2</v>
      </c>
      <c r="C4096">
        <v>0.25238345212584801</v>
      </c>
      <c r="D4096">
        <v>-2.9697758671789899E-2</v>
      </c>
      <c r="E4096">
        <v>0.21293631932198301</v>
      </c>
      <c r="F4096">
        <v>-0.33842678141195198</v>
      </c>
      <c r="G4096">
        <v>-3.2640773838761003E-2</v>
      </c>
    </row>
    <row r="4097" spans="1:7" x14ac:dyDescent="0.25">
      <c r="A4097">
        <v>4095</v>
      </c>
      <c r="B4097">
        <v>-6.2259875240144201E-3</v>
      </c>
      <c r="C4097">
        <v>0.25238345212584801</v>
      </c>
      <c r="D4097">
        <v>-2.9697758671789899E-2</v>
      </c>
      <c r="E4097">
        <v>8.9326301643148004E-2</v>
      </c>
      <c r="F4097">
        <v>-0.33842678141195198</v>
      </c>
      <c r="G4097">
        <v>-2.3044138940749099E-2</v>
      </c>
    </row>
    <row r="4098" spans="1:7" x14ac:dyDescent="0.25">
      <c r="A4098">
        <v>4096</v>
      </c>
      <c r="B4098">
        <v>3.3706473739975201E-3</v>
      </c>
      <c r="C4098">
        <v>0.25238345212584801</v>
      </c>
      <c r="D4098">
        <v>-2.9697758671789899E-2</v>
      </c>
      <c r="E4098">
        <v>8.9326301643148004E-2</v>
      </c>
      <c r="F4098">
        <v>-0.33842678141195198</v>
      </c>
      <c r="G4098">
        <v>-2.0832797423769298E-3</v>
      </c>
    </row>
    <row r="4099" spans="1:7" x14ac:dyDescent="0.25">
      <c r="A4099">
        <v>4097</v>
      </c>
      <c r="B4099">
        <v>2.43315065723697E-2</v>
      </c>
      <c r="C4099">
        <v>0.25238345212584801</v>
      </c>
      <c r="D4099">
        <v>-2.9697758671789899E-2</v>
      </c>
      <c r="E4099">
        <v>8.9326301643148004E-2</v>
      </c>
      <c r="F4099">
        <v>-0.33842678141195198</v>
      </c>
      <c r="G4099">
        <v>-3.03052983538766E-2</v>
      </c>
    </row>
    <row r="4100" spans="1:7" x14ac:dyDescent="0.25">
      <c r="A4100">
        <v>4098</v>
      </c>
      <c r="B4100">
        <v>-3.8905120391299901E-3</v>
      </c>
      <c r="C4100">
        <v>0.25238345212584801</v>
      </c>
      <c r="D4100">
        <v>-2.9697758671789899E-2</v>
      </c>
      <c r="E4100">
        <v>8.9326301643148004E-2</v>
      </c>
      <c r="F4100">
        <v>-0.33842678141195198</v>
      </c>
      <c r="G4100">
        <v>-3.6915514838034902E-2</v>
      </c>
    </row>
    <row r="4101" spans="1:7" x14ac:dyDescent="0.25">
      <c r="A4101">
        <v>4099</v>
      </c>
      <c r="B4101">
        <v>-1.0500728523288301E-2</v>
      </c>
      <c r="C4101">
        <v>0.25238345212584801</v>
      </c>
      <c r="D4101">
        <v>-2.9697758671789899E-2</v>
      </c>
      <c r="E4101">
        <v>8.9326301643148004E-2</v>
      </c>
      <c r="F4101">
        <v>-0.33842678141195198</v>
      </c>
      <c r="G4101">
        <v>3.70358762408044E-2</v>
      </c>
    </row>
    <row r="4102" spans="1:7" x14ac:dyDescent="0.25">
      <c r="A4102">
        <v>4100</v>
      </c>
      <c r="B4102">
        <v>1.8746581063553199E-2</v>
      </c>
      <c r="C4102">
        <v>0.25238345212584801</v>
      </c>
      <c r="D4102">
        <v>1.5006322820207901E-2</v>
      </c>
      <c r="E4102">
        <v>8.9326301643148004E-2</v>
      </c>
      <c r="F4102">
        <v>-0.33842678141195198</v>
      </c>
      <c r="G4102">
        <v>5.8182538556687702E-2</v>
      </c>
    </row>
    <row r="4103" spans="1:7" x14ac:dyDescent="0.25">
      <c r="A4103">
        <v>4101</v>
      </c>
      <c r="B4103">
        <v>3.9893243379436498E-2</v>
      </c>
      <c r="C4103">
        <v>0.25238345212584801</v>
      </c>
      <c r="D4103">
        <v>1.5006322820207901E-2</v>
      </c>
      <c r="E4103">
        <v>8.9326301643148004E-2</v>
      </c>
      <c r="F4103">
        <v>-0.33842678141195198</v>
      </c>
      <c r="G4103">
        <v>8.4531999291363999E-2</v>
      </c>
    </row>
    <row r="4104" spans="1:7" x14ac:dyDescent="0.25">
      <c r="A4104">
        <v>4102</v>
      </c>
      <c r="B4104">
        <v>6.6242704114112802E-2</v>
      </c>
      <c r="C4104">
        <v>0.25238345212584801</v>
      </c>
      <c r="D4104">
        <v>1.5006322820207901E-2</v>
      </c>
      <c r="E4104">
        <v>8.9326301643148004E-2</v>
      </c>
      <c r="F4104">
        <v>-0.33842678141195198</v>
      </c>
      <c r="G4104">
        <v>4.0424969825446001E-2</v>
      </c>
    </row>
    <row r="4105" spans="1:7" x14ac:dyDescent="0.25">
      <c r="A4105">
        <v>4103</v>
      </c>
      <c r="B4105">
        <v>9.0613990148448897E-2</v>
      </c>
      <c r="C4105">
        <v>0.18390513662559299</v>
      </c>
      <c r="D4105">
        <v>1.5006322820207901E-2</v>
      </c>
      <c r="E4105">
        <v>8.9326301643148004E-2</v>
      </c>
      <c r="F4105">
        <v>-0.33842678141195198</v>
      </c>
      <c r="G4105">
        <v>1.9129162957075001E-2</v>
      </c>
    </row>
    <row r="4106" spans="1:7" x14ac:dyDescent="0.25">
      <c r="A4106">
        <v>4104</v>
      </c>
      <c r="B4106">
        <v>6.9318183280077897E-2</v>
      </c>
      <c r="C4106">
        <v>0.18390513662559299</v>
      </c>
      <c r="D4106">
        <v>1.5006322820207901E-2</v>
      </c>
      <c r="E4106">
        <v>8.9326301643148004E-2</v>
      </c>
      <c r="F4106">
        <v>-0.33842678141195198</v>
      </c>
      <c r="G4106">
        <v>3.3648221527922101E-2</v>
      </c>
    </row>
    <row r="4107" spans="1:7" x14ac:dyDescent="0.25">
      <c r="A4107">
        <v>4105</v>
      </c>
      <c r="B4107">
        <v>8.3837241850925004E-2</v>
      </c>
      <c r="C4107">
        <v>0.18390513662559299</v>
      </c>
      <c r="D4107">
        <v>1.5006322820207901E-2</v>
      </c>
      <c r="E4107">
        <v>8.9326301643148004E-2</v>
      </c>
      <c r="F4107">
        <v>-0.33842678141195198</v>
      </c>
      <c r="G4107">
        <v>2.8095618610655598E-2</v>
      </c>
    </row>
    <row r="4108" spans="1:7" x14ac:dyDescent="0.25">
      <c r="A4108">
        <v>4106</v>
      </c>
      <c r="B4108">
        <v>7.8284638933658501E-2</v>
      </c>
      <c r="C4108">
        <v>0.18390513662559299</v>
      </c>
      <c r="D4108">
        <v>1.5006322820207901E-2</v>
      </c>
      <c r="E4108">
        <v>8.9326301643148004E-2</v>
      </c>
      <c r="F4108">
        <v>-0.33842678141195198</v>
      </c>
      <c r="G4108">
        <v>5.4396189383104497E-2</v>
      </c>
    </row>
    <row r="4109" spans="1:7" x14ac:dyDescent="0.25">
      <c r="A4109">
        <v>4107</v>
      </c>
      <c r="B4109">
        <v>0.104585209706107</v>
      </c>
      <c r="C4109">
        <v>0.18390513662559299</v>
      </c>
      <c r="D4109">
        <v>1.5006322820207901E-2</v>
      </c>
      <c r="E4109">
        <v>8.9326301643148004E-2</v>
      </c>
      <c r="F4109">
        <v>-0.33842678141195198</v>
      </c>
      <c r="G4109">
        <v>2.9460505710586501E-2</v>
      </c>
    </row>
    <row r="4110" spans="1:7" x14ac:dyDescent="0.25">
      <c r="A4110">
        <v>4108</v>
      </c>
      <c r="B4110">
        <v>7.9649526033589393E-2</v>
      </c>
      <c r="C4110">
        <v>0.18390513662559299</v>
      </c>
      <c r="D4110">
        <v>1.5006322820207901E-2</v>
      </c>
      <c r="E4110">
        <v>8.9326301643148004E-2</v>
      </c>
      <c r="F4110">
        <v>-0.33842678141195198</v>
      </c>
      <c r="G4110">
        <v>2.7219129151862999E-3</v>
      </c>
    </row>
    <row r="4111" spans="1:7" x14ac:dyDescent="0.25">
      <c r="A4111">
        <v>4109</v>
      </c>
      <c r="B4111">
        <v>5.2910933238189198E-2</v>
      </c>
      <c r="C4111">
        <v>0.18390513662559299</v>
      </c>
      <c r="D4111">
        <v>1.5006322820207901E-2</v>
      </c>
      <c r="E4111">
        <v>8.9326301643148004E-2</v>
      </c>
      <c r="F4111">
        <v>-0.33842678141195198</v>
      </c>
      <c r="G4111">
        <v>1.55320460396564E-2</v>
      </c>
    </row>
    <row r="4112" spans="1:7" x14ac:dyDescent="0.25">
      <c r="A4112">
        <v>4110</v>
      </c>
      <c r="B4112">
        <v>6.5721066362659397E-2</v>
      </c>
      <c r="C4112">
        <v>0.18390513662559299</v>
      </c>
      <c r="D4112">
        <v>1.5006322820207901E-2</v>
      </c>
      <c r="E4112">
        <v>8.9326301643148004E-2</v>
      </c>
      <c r="F4112">
        <v>-0.33842678141195198</v>
      </c>
      <c r="G4112">
        <v>2.6522233791909301E-2</v>
      </c>
    </row>
    <row r="4113" spans="1:7" x14ac:dyDescent="0.25">
      <c r="A4113">
        <v>4111</v>
      </c>
      <c r="B4113">
        <v>7.6711254114912197E-2</v>
      </c>
      <c r="C4113">
        <v>0.18390513662559299</v>
      </c>
      <c r="D4113">
        <v>1.5006322820207901E-2</v>
      </c>
      <c r="E4113">
        <v>8.9326301643148004E-2</v>
      </c>
      <c r="F4113">
        <v>-0.33842678141195198</v>
      </c>
      <c r="G4113">
        <v>-8.8881903218975804E-3</v>
      </c>
    </row>
    <row r="4114" spans="1:7" x14ac:dyDescent="0.25">
      <c r="A4114">
        <v>4112</v>
      </c>
      <c r="B4114">
        <v>4.13008300011053E-2</v>
      </c>
      <c r="C4114">
        <v>0.18390513662559299</v>
      </c>
      <c r="D4114">
        <v>1.5006322820207901E-2</v>
      </c>
      <c r="E4114">
        <v>8.9326301643148004E-2</v>
      </c>
      <c r="F4114">
        <v>-0.33842678141195198</v>
      </c>
      <c r="G4114">
        <v>-3.2104996623959998E-2</v>
      </c>
    </row>
    <row r="4115" spans="1:7" x14ac:dyDescent="0.25">
      <c r="A4115">
        <v>4113</v>
      </c>
      <c r="B4115">
        <v>1.80840236990428E-2</v>
      </c>
      <c r="C4115">
        <v>0.18390513662559299</v>
      </c>
      <c r="D4115">
        <v>1.5006322820207901E-2</v>
      </c>
      <c r="E4115">
        <v>8.9326301643148004E-2</v>
      </c>
      <c r="F4115">
        <v>-0.33842678141195198</v>
      </c>
      <c r="G4115">
        <v>-2.08479265549282E-2</v>
      </c>
    </row>
    <row r="4116" spans="1:7" x14ac:dyDescent="0.25">
      <c r="A4116">
        <v>4114</v>
      </c>
      <c r="B4116">
        <v>3.9879883647865197E-2</v>
      </c>
      <c r="C4116">
        <v>0.17336634674580301</v>
      </c>
      <c r="D4116">
        <v>1.5006322820207901E-2</v>
      </c>
      <c r="E4116">
        <v>8.9326301643148004E-2</v>
      </c>
      <c r="F4116">
        <v>-0.33842678141195198</v>
      </c>
      <c r="G4116">
        <v>-4.93778737892617E-2</v>
      </c>
    </row>
    <row r="4117" spans="1:7" x14ac:dyDescent="0.25">
      <c r="A4117">
        <v>4115</v>
      </c>
      <c r="B4117">
        <v>1.13499364135317E-2</v>
      </c>
      <c r="C4117">
        <v>0.17336634674580301</v>
      </c>
      <c r="D4117">
        <v>1.5006322820207901E-2</v>
      </c>
      <c r="E4117">
        <v>8.9326301643148004E-2</v>
      </c>
      <c r="F4117">
        <v>-0.33842678141195198</v>
      </c>
      <c r="G4117">
        <v>-2.8324415968340198E-2</v>
      </c>
    </row>
    <row r="4118" spans="1:7" x14ac:dyDescent="0.25">
      <c r="A4118">
        <v>4116</v>
      </c>
      <c r="B4118">
        <v>3.2403394234453299E-2</v>
      </c>
      <c r="C4118">
        <v>0.17336634674580301</v>
      </c>
      <c r="D4118">
        <v>1.5006322820207901E-2</v>
      </c>
      <c r="E4118">
        <v>8.9326301643148004E-2</v>
      </c>
      <c r="F4118">
        <v>-0.33842678141195198</v>
      </c>
      <c r="G4118">
        <v>-5.7426616205393903E-2</v>
      </c>
    </row>
    <row r="4119" spans="1:7" x14ac:dyDescent="0.25">
      <c r="A4119">
        <v>4117</v>
      </c>
      <c r="B4119">
        <v>3.3011939973996798E-3</v>
      </c>
      <c r="C4119">
        <v>0.17336634674580301</v>
      </c>
      <c r="D4119">
        <v>1.5006322820207901E-2</v>
      </c>
      <c r="E4119">
        <v>8.9326301643148004E-2</v>
      </c>
      <c r="F4119">
        <v>-0.33842678141195198</v>
      </c>
      <c r="G4119">
        <v>-8.4683320803394094E-2</v>
      </c>
    </row>
    <row r="4120" spans="1:7" x14ac:dyDescent="0.25">
      <c r="A4120">
        <v>4118</v>
      </c>
      <c r="B4120">
        <v>-2.39555106006006E-2</v>
      </c>
      <c r="C4120">
        <v>0.17336634674580301</v>
      </c>
      <c r="D4120">
        <v>1.5006322820207901E-2</v>
      </c>
      <c r="E4120">
        <v>8.9326301643148004E-2</v>
      </c>
      <c r="F4120">
        <v>-0.33842678141195198</v>
      </c>
      <c r="G4120">
        <v>-5.4491727661390703E-2</v>
      </c>
    </row>
    <row r="4121" spans="1:7" x14ac:dyDescent="0.25">
      <c r="A4121">
        <v>4119</v>
      </c>
      <c r="B4121">
        <v>6.2360825414027998E-3</v>
      </c>
      <c r="C4121">
        <v>0.17336634674580301</v>
      </c>
      <c r="D4121">
        <v>1.5006322820207901E-2</v>
      </c>
      <c r="E4121">
        <v>8.9326301643148004E-2</v>
      </c>
      <c r="F4121">
        <v>-0.33842678141195198</v>
      </c>
      <c r="G4121">
        <v>-2.2642146803997301E-2</v>
      </c>
    </row>
    <row r="4122" spans="1:7" x14ac:dyDescent="0.25">
      <c r="A4122">
        <v>4120</v>
      </c>
      <c r="B4122">
        <v>3.8085663398796203E-2</v>
      </c>
      <c r="C4122">
        <v>0.17336634674580301</v>
      </c>
      <c r="D4122">
        <v>1.5006322820207901E-2</v>
      </c>
      <c r="E4122">
        <v>8.9326301643148004E-2</v>
      </c>
      <c r="F4122">
        <v>-0.33842678141195198</v>
      </c>
      <c r="G4122">
        <v>-5.6236926538998602E-2</v>
      </c>
    </row>
    <row r="4123" spans="1:7" x14ac:dyDescent="0.25">
      <c r="A4123">
        <v>4121</v>
      </c>
      <c r="B4123">
        <v>4.4908836637949099E-3</v>
      </c>
      <c r="C4123">
        <v>0.17336634674580301</v>
      </c>
      <c r="D4123">
        <v>1.5006322820207901E-2</v>
      </c>
      <c r="E4123">
        <v>8.9326301643148004E-2</v>
      </c>
      <c r="F4123">
        <v>-0.33842678141195198</v>
      </c>
      <c r="G4123">
        <v>-8.8684614466095602E-2</v>
      </c>
    </row>
    <row r="4124" spans="1:7" x14ac:dyDescent="0.25">
      <c r="A4124">
        <v>4122</v>
      </c>
      <c r="B4124">
        <v>-2.7956804263302E-2</v>
      </c>
      <c r="C4124">
        <v>0.17336634674580301</v>
      </c>
      <c r="D4124">
        <v>1.5006322820207901E-2</v>
      </c>
      <c r="E4124">
        <v>8.9326301643148004E-2</v>
      </c>
      <c r="F4124">
        <v>-0.33842678141195198</v>
      </c>
      <c r="G4124">
        <v>-6.3131268096727006E-2</v>
      </c>
    </row>
    <row r="4125" spans="1:7" x14ac:dyDescent="0.25">
      <c r="A4125">
        <v>4123</v>
      </c>
      <c r="B4125">
        <v>-2.4034578939334801E-3</v>
      </c>
      <c r="C4125">
        <v>0.17336634674580301</v>
      </c>
      <c r="D4125">
        <v>1.5006322820207901E-2</v>
      </c>
      <c r="E4125">
        <v>8.9326301643148004E-2</v>
      </c>
      <c r="F4125">
        <v>-0.33842678141195198</v>
      </c>
      <c r="G4125">
        <v>-8.3802283858641899E-2</v>
      </c>
    </row>
    <row r="4126" spans="1:7" x14ac:dyDescent="0.25">
      <c r="A4126">
        <v>4124</v>
      </c>
      <c r="B4126">
        <v>-2.3074473655848301E-2</v>
      </c>
      <c r="C4126">
        <v>0.17336634674580301</v>
      </c>
      <c r="D4126">
        <v>1.5006322820207901E-2</v>
      </c>
      <c r="E4126">
        <v>8.9326301643148004E-2</v>
      </c>
      <c r="F4126">
        <v>-0.33842678141195198</v>
      </c>
      <c r="G4126">
        <v>-0.12737133677742299</v>
      </c>
    </row>
    <row r="4127" spans="1:7" x14ac:dyDescent="0.25">
      <c r="A4127">
        <v>4125</v>
      </c>
      <c r="B4127">
        <v>-3.9054221612320403E-2</v>
      </c>
      <c r="C4127">
        <v>0.14577704178349299</v>
      </c>
      <c r="D4127">
        <v>1.5006322820207901E-2</v>
      </c>
      <c r="E4127">
        <v>8.9326301643148004E-2</v>
      </c>
      <c r="F4127">
        <v>-0.33842678141195198</v>
      </c>
      <c r="G4127">
        <v>-0.129691099444569</v>
      </c>
    </row>
    <row r="4128" spans="1:7" x14ac:dyDescent="0.25">
      <c r="A4128">
        <v>4126</v>
      </c>
      <c r="B4128">
        <v>-4.1373984279466203E-2</v>
      </c>
      <c r="C4128">
        <v>0.14577704178349299</v>
      </c>
      <c r="D4128">
        <v>1.5006322820207901E-2</v>
      </c>
      <c r="E4128">
        <v>8.9326301643148004E-2</v>
      </c>
      <c r="F4128">
        <v>-0.33842678141195198</v>
      </c>
      <c r="G4128">
        <v>-0.11254138616635199</v>
      </c>
    </row>
    <row r="4129" spans="1:7" x14ac:dyDescent="0.25">
      <c r="A4129">
        <v>4127</v>
      </c>
      <c r="B4129">
        <v>-2.4224271001249499E-2</v>
      </c>
      <c r="C4129">
        <v>0.14577704178349299</v>
      </c>
      <c r="D4129">
        <v>1.5006322820207901E-2</v>
      </c>
      <c r="E4129">
        <v>8.9326301643148004E-2</v>
      </c>
      <c r="F4129">
        <v>-0.33842678141195198</v>
      </c>
      <c r="G4129">
        <v>-0.107722689865956</v>
      </c>
    </row>
    <row r="4130" spans="1:7" x14ac:dyDescent="0.25">
      <c r="A4130">
        <v>4128</v>
      </c>
      <c r="B4130">
        <v>-1.94055747008538E-2</v>
      </c>
      <c r="C4130">
        <v>0.14577704178349299</v>
      </c>
      <c r="D4130">
        <v>1.5006322820207901E-2</v>
      </c>
      <c r="E4130">
        <v>8.9326301643148004E-2</v>
      </c>
      <c r="F4130">
        <v>-0.33842678141195198</v>
      </c>
      <c r="G4130">
        <v>-0.11321206894812499</v>
      </c>
    </row>
    <row r="4131" spans="1:7" x14ac:dyDescent="0.25">
      <c r="A4131">
        <v>4129</v>
      </c>
      <c r="B4131">
        <v>-2.48949537830227E-2</v>
      </c>
      <c r="C4131">
        <v>0.14577704178349299</v>
      </c>
      <c r="D4131">
        <v>1.5006322820207901E-2</v>
      </c>
      <c r="E4131">
        <v>8.9326301643148004E-2</v>
      </c>
      <c r="F4131">
        <v>-0.33842678141195198</v>
      </c>
      <c r="G4131">
        <v>-0.136863945048814</v>
      </c>
    </row>
    <row r="4132" spans="1:7" x14ac:dyDescent="0.25">
      <c r="A4132">
        <v>4130</v>
      </c>
      <c r="B4132">
        <v>-4.8546829883711798E-2</v>
      </c>
      <c r="C4132">
        <v>0.14577704178349299</v>
      </c>
      <c r="D4132">
        <v>1.5006322820207901E-2</v>
      </c>
      <c r="E4132">
        <v>8.9326301643148004E-2</v>
      </c>
      <c r="F4132">
        <v>-0.33842678141195198</v>
      </c>
      <c r="G4132">
        <v>-0.13551326035772601</v>
      </c>
    </row>
    <row r="4133" spans="1:7" x14ac:dyDescent="0.25">
      <c r="A4133">
        <v>4131</v>
      </c>
      <c r="B4133">
        <v>-4.7196145192623301E-2</v>
      </c>
      <c r="C4133">
        <v>0.14577704178349299</v>
      </c>
      <c r="D4133">
        <v>1.5006322820207901E-2</v>
      </c>
      <c r="E4133">
        <v>8.9326301643148004E-2</v>
      </c>
      <c r="F4133">
        <v>-0.33842678141195198</v>
      </c>
      <c r="G4133">
        <v>-0.148655737845066</v>
      </c>
    </row>
    <row r="4134" spans="1:7" x14ac:dyDescent="0.25">
      <c r="A4134">
        <v>4132</v>
      </c>
      <c r="B4134">
        <v>-6.0338622679963899E-2</v>
      </c>
      <c r="C4134">
        <v>0.14577704178349299</v>
      </c>
      <c r="D4134">
        <v>1.5006322820207901E-2</v>
      </c>
      <c r="E4134">
        <v>8.9326301643148004E-2</v>
      </c>
      <c r="F4134">
        <v>-0.33842678141195198</v>
      </c>
      <c r="G4134">
        <v>-0.117929576056126</v>
      </c>
    </row>
    <row r="4135" spans="1:7" x14ac:dyDescent="0.25">
      <c r="A4135">
        <v>4133</v>
      </c>
      <c r="B4135">
        <v>-2.9612460891023699E-2</v>
      </c>
      <c r="C4135">
        <v>0.14577704178349299</v>
      </c>
      <c r="D4135">
        <v>1.5006322820207901E-2</v>
      </c>
      <c r="E4135">
        <v>8.9326301643148004E-2</v>
      </c>
      <c r="F4135">
        <v>-0.33842678141195198</v>
      </c>
      <c r="G4135">
        <v>-0.14698168015534199</v>
      </c>
    </row>
    <row r="4136" spans="1:7" x14ac:dyDescent="0.25">
      <c r="A4136">
        <v>4134</v>
      </c>
      <c r="B4136">
        <v>-5.8664564990239199E-2</v>
      </c>
      <c r="C4136">
        <v>0.14577704178349299</v>
      </c>
      <c r="D4136">
        <v>1.5006322820207901E-2</v>
      </c>
      <c r="E4136">
        <v>8.9326301643148004E-2</v>
      </c>
      <c r="F4136">
        <v>-0.33842678141195198</v>
      </c>
      <c r="G4136">
        <v>-0.113020324205443</v>
      </c>
    </row>
    <row r="4137" spans="1:7" x14ac:dyDescent="0.25">
      <c r="A4137">
        <v>4135</v>
      </c>
      <c r="B4137">
        <v>-2.47032090403402E-2</v>
      </c>
      <c r="C4137">
        <v>0.14577704178349299</v>
      </c>
      <c r="D4137">
        <v>1.5006322820207901E-2</v>
      </c>
      <c r="E4137">
        <v>8.9326301643148004E-2</v>
      </c>
      <c r="F4137">
        <v>-0.33842678141195198</v>
      </c>
      <c r="G4137">
        <v>-0.16286772260950699</v>
      </c>
    </row>
    <row r="4138" spans="1:7" x14ac:dyDescent="0.25">
      <c r="A4138">
        <v>4136</v>
      </c>
      <c r="B4138">
        <v>-4.2863526915218997E-2</v>
      </c>
      <c r="C4138">
        <v>0.11408996125430799</v>
      </c>
      <c r="D4138">
        <v>1.5006322820207901E-2</v>
      </c>
      <c r="E4138">
        <v>8.9326301643148004E-2</v>
      </c>
      <c r="F4138">
        <v>-0.33842678141195198</v>
      </c>
      <c r="G4138">
        <v>-0.151241392382861</v>
      </c>
    </row>
    <row r="4139" spans="1:7" x14ac:dyDescent="0.25">
      <c r="A4139">
        <v>4137</v>
      </c>
      <c r="B4139">
        <v>-3.12371966885731E-2</v>
      </c>
      <c r="C4139">
        <v>0.11408996125430799</v>
      </c>
      <c r="D4139">
        <v>1.5006322820207901E-2</v>
      </c>
      <c r="E4139">
        <v>8.9326301643148004E-2</v>
      </c>
      <c r="F4139">
        <v>-0.33842678141195198</v>
      </c>
      <c r="G4139">
        <v>-0.18157434095938901</v>
      </c>
    </row>
    <row r="4140" spans="1:7" x14ac:dyDescent="0.25">
      <c r="A4140">
        <v>4138</v>
      </c>
      <c r="B4140">
        <v>-6.1570145265101399E-2</v>
      </c>
      <c r="C4140">
        <v>0.11408996125430799</v>
      </c>
      <c r="D4140">
        <v>1.5006322820207901E-2</v>
      </c>
      <c r="E4140">
        <v>8.9326301643148004E-2</v>
      </c>
      <c r="F4140">
        <v>-0.33842678141195198</v>
      </c>
      <c r="G4140">
        <v>-0.16658571661371799</v>
      </c>
    </row>
    <row r="4141" spans="1:7" x14ac:dyDescent="0.25">
      <c r="A4141">
        <v>4139</v>
      </c>
      <c r="B4141">
        <v>-4.6581520919430297E-2</v>
      </c>
      <c r="C4141">
        <v>0.11408996125430799</v>
      </c>
      <c r="D4141">
        <v>1.5006322820207901E-2</v>
      </c>
      <c r="E4141">
        <v>8.9326301643148004E-2</v>
      </c>
      <c r="F4141">
        <v>-0.33842678141195198</v>
      </c>
      <c r="G4141">
        <v>-0.19585991112967199</v>
      </c>
    </row>
    <row r="4142" spans="1:7" x14ac:dyDescent="0.25">
      <c r="A4142">
        <v>4140</v>
      </c>
      <c r="B4142">
        <v>-7.5855715435384094E-2</v>
      </c>
      <c r="C4142">
        <v>0.11408996125430799</v>
      </c>
      <c r="D4142">
        <v>1.5006322820207901E-2</v>
      </c>
      <c r="E4142">
        <v>8.9326301643148004E-2</v>
      </c>
      <c r="F4142">
        <v>-0.33842678141195198</v>
      </c>
      <c r="G4142">
        <v>-0.23281075868832099</v>
      </c>
    </row>
    <row r="4143" spans="1:7" x14ac:dyDescent="0.25">
      <c r="A4143">
        <v>4141</v>
      </c>
      <c r="B4143">
        <v>-3.91427896848058E-2</v>
      </c>
      <c r="C4143">
        <v>0.11408996125430799</v>
      </c>
      <c r="D4143">
        <v>-5.8657450489019401E-2</v>
      </c>
      <c r="E4143">
        <v>8.9326301643148004E-2</v>
      </c>
      <c r="F4143">
        <v>-0.33842678141195198</v>
      </c>
      <c r="G4143">
        <v>-0.243974476853872</v>
      </c>
    </row>
    <row r="4144" spans="1:7" x14ac:dyDescent="0.25">
      <c r="A4144">
        <v>4142</v>
      </c>
      <c r="B4144">
        <v>-5.0306507850356799E-2</v>
      </c>
      <c r="C4144">
        <v>0.11408996125430799</v>
      </c>
      <c r="D4144">
        <v>-5.8657450489019401E-2</v>
      </c>
      <c r="E4144">
        <v>8.9326301643148004E-2</v>
      </c>
      <c r="F4144">
        <v>-0.33842678141195198</v>
      </c>
      <c r="G4144">
        <v>-0.23529685967945199</v>
      </c>
    </row>
    <row r="4145" spans="1:7" x14ac:dyDescent="0.25">
      <c r="A4145">
        <v>4143</v>
      </c>
      <c r="B4145">
        <v>-4.1628890675936697E-2</v>
      </c>
      <c r="C4145">
        <v>0.11408996125430799</v>
      </c>
      <c r="D4145">
        <v>-5.8657450489019401E-2</v>
      </c>
      <c r="E4145">
        <v>8.9326301643148004E-2</v>
      </c>
      <c r="F4145">
        <v>-0.33842678141195198</v>
      </c>
      <c r="G4145">
        <v>-0.25248351741542802</v>
      </c>
    </row>
    <row r="4146" spans="1:7" x14ac:dyDescent="0.25">
      <c r="A4146">
        <v>4144</v>
      </c>
      <c r="B4146">
        <v>-5.8815548411912701E-2</v>
      </c>
      <c r="C4146">
        <v>0.11408996125430799</v>
      </c>
      <c r="D4146">
        <v>-5.8657450489019401E-2</v>
      </c>
      <c r="E4146">
        <v>8.9326301643148004E-2</v>
      </c>
      <c r="F4146">
        <v>-0.33842678141195198</v>
      </c>
      <c r="G4146">
        <v>-0.25297187408336502</v>
      </c>
    </row>
    <row r="4147" spans="1:7" x14ac:dyDescent="0.25">
      <c r="A4147">
        <v>4145</v>
      </c>
      <c r="B4147">
        <v>-5.93039050798497E-2</v>
      </c>
      <c r="C4147">
        <v>0.11408996125430799</v>
      </c>
      <c r="D4147">
        <v>-5.8657450489019401E-2</v>
      </c>
      <c r="E4147">
        <v>8.9326301643148004E-2</v>
      </c>
      <c r="F4147">
        <v>-0.33842678141195198</v>
      </c>
      <c r="G4147">
        <v>-0.27463733498798698</v>
      </c>
    </row>
    <row r="4148" spans="1:7" x14ac:dyDescent="0.25">
      <c r="A4148">
        <v>4146</v>
      </c>
      <c r="B4148">
        <v>-8.0969365984471395E-2</v>
      </c>
      <c r="C4148">
        <v>0.11408996125430799</v>
      </c>
      <c r="D4148">
        <v>-5.8657450489019401E-2</v>
      </c>
      <c r="E4148">
        <v>8.9326301643148004E-2</v>
      </c>
      <c r="F4148">
        <v>-0.33842678141195198</v>
      </c>
      <c r="G4148">
        <v>-0.35222256128545198</v>
      </c>
    </row>
    <row r="4149" spans="1:7" x14ac:dyDescent="0.25">
      <c r="A4149">
        <v>4147</v>
      </c>
      <c r="B4149">
        <v>-8.8097138712892001E-2</v>
      </c>
      <c r="C4149">
        <v>4.3632507685264103E-2</v>
      </c>
      <c r="D4149">
        <v>-5.8657450489019401E-2</v>
      </c>
      <c r="E4149">
        <v>8.9326301643148004E-2</v>
      </c>
      <c r="F4149">
        <v>-0.33842678141195198</v>
      </c>
      <c r="G4149">
        <v>-0.32471273842079601</v>
      </c>
    </row>
    <row r="4150" spans="1:7" x14ac:dyDescent="0.25">
      <c r="A4150">
        <v>4148</v>
      </c>
      <c r="B4150">
        <v>-6.0587315848236699E-2</v>
      </c>
      <c r="C4150">
        <v>4.3632507685264103E-2</v>
      </c>
      <c r="D4150">
        <v>-5.8657450489019401E-2</v>
      </c>
      <c r="E4150">
        <v>8.9326301643148004E-2</v>
      </c>
      <c r="F4150">
        <v>-0.33842678141195198</v>
      </c>
      <c r="G4150">
        <v>-0.30307535146921299</v>
      </c>
    </row>
    <row r="4151" spans="1:7" x14ac:dyDescent="0.25">
      <c r="A4151">
        <v>4149</v>
      </c>
      <c r="B4151">
        <v>-3.8949928896653697E-2</v>
      </c>
      <c r="C4151">
        <v>4.3632507685264103E-2</v>
      </c>
      <c r="D4151">
        <v>-5.8657450489019401E-2</v>
      </c>
      <c r="E4151">
        <v>8.9326301643148004E-2</v>
      </c>
      <c r="F4151">
        <v>-0.33842678141195198</v>
      </c>
      <c r="G4151">
        <v>-0.31867177511556499</v>
      </c>
    </row>
    <row r="4152" spans="1:7" x14ac:dyDescent="0.25">
      <c r="A4152">
        <v>4150</v>
      </c>
      <c r="B4152">
        <v>-5.4546352543005598E-2</v>
      </c>
      <c r="C4152">
        <v>4.3632507685264103E-2</v>
      </c>
      <c r="D4152">
        <v>-5.8657450489019401E-2</v>
      </c>
      <c r="E4152">
        <v>8.9326301643148004E-2</v>
      </c>
      <c r="F4152">
        <v>-0.33842678141195198</v>
      </c>
      <c r="G4152">
        <v>-0.31573017263980402</v>
      </c>
    </row>
    <row r="4153" spans="1:7" x14ac:dyDescent="0.25">
      <c r="A4153">
        <v>4151</v>
      </c>
      <c r="B4153">
        <v>-5.1604750067244798E-2</v>
      </c>
      <c r="C4153">
        <v>4.3632507685264103E-2</v>
      </c>
      <c r="D4153">
        <v>-5.8657450489019401E-2</v>
      </c>
      <c r="E4153">
        <v>8.9326301643148004E-2</v>
      </c>
      <c r="F4153">
        <v>-0.33842678141195198</v>
      </c>
      <c r="G4153">
        <v>-0.29294546998007698</v>
      </c>
    </row>
    <row r="4154" spans="1:7" x14ac:dyDescent="0.25">
      <c r="A4154">
        <v>4152</v>
      </c>
      <c r="B4154">
        <v>-2.8820047407517001E-2</v>
      </c>
      <c r="C4154">
        <v>4.3632507685264103E-2</v>
      </c>
      <c r="D4154">
        <v>-5.8657450489019401E-2</v>
      </c>
      <c r="E4154">
        <v>8.9326301643148004E-2</v>
      </c>
      <c r="F4154">
        <v>-0.33842678141195198</v>
      </c>
      <c r="G4154">
        <v>-0.269850657576227</v>
      </c>
    </row>
    <row r="4155" spans="1:7" x14ac:dyDescent="0.25">
      <c r="A4155">
        <v>4153</v>
      </c>
      <c r="B4155">
        <v>-5.72523500366761E-3</v>
      </c>
      <c r="C4155">
        <v>4.3632507685264103E-2</v>
      </c>
      <c r="D4155">
        <v>-5.8657450489019401E-2</v>
      </c>
      <c r="E4155">
        <v>8.9326301643148004E-2</v>
      </c>
      <c r="F4155">
        <v>-0.33842678141195198</v>
      </c>
      <c r="G4155">
        <v>-0.302111720684061</v>
      </c>
    </row>
    <row r="4156" spans="1:7" x14ac:dyDescent="0.25">
      <c r="A4156">
        <v>4154</v>
      </c>
      <c r="B4156">
        <v>-3.7986298111501102E-2</v>
      </c>
      <c r="C4156">
        <v>4.3632507685264103E-2</v>
      </c>
      <c r="D4156">
        <v>-5.8657450489019401E-2</v>
      </c>
      <c r="E4156">
        <v>8.9326301643148004E-2</v>
      </c>
      <c r="F4156">
        <v>-0.33842678141195198</v>
      </c>
      <c r="G4156">
        <v>-0.27240390505654499</v>
      </c>
    </row>
    <row r="4157" spans="1:7" x14ac:dyDescent="0.25">
      <c r="A4157">
        <v>4155</v>
      </c>
      <c r="B4157">
        <v>-8.2784824839853399E-3</v>
      </c>
      <c r="C4157">
        <v>4.3632507685264103E-2</v>
      </c>
      <c r="D4157">
        <v>-5.8657450489019401E-2</v>
      </c>
      <c r="E4157">
        <v>8.9326301643148004E-2</v>
      </c>
      <c r="F4157">
        <v>-0.33842678141195198</v>
      </c>
      <c r="G4157">
        <v>-0.28217386158746199</v>
      </c>
    </row>
    <row r="4158" spans="1:7" x14ac:dyDescent="0.25">
      <c r="A4158">
        <v>4156</v>
      </c>
      <c r="B4158">
        <v>-1.80484390149021E-2</v>
      </c>
      <c r="C4158">
        <v>4.3632507685264103E-2</v>
      </c>
      <c r="D4158">
        <v>-5.8657450489019401E-2</v>
      </c>
      <c r="E4158">
        <v>8.9326301643148004E-2</v>
      </c>
      <c r="F4158">
        <v>-0.33842678141195198</v>
      </c>
      <c r="G4158">
        <v>-0.28291237226668298</v>
      </c>
    </row>
    <row r="4159" spans="1:7" x14ac:dyDescent="0.25">
      <c r="A4159">
        <v>4157</v>
      </c>
      <c r="B4159">
        <v>-1.8786949694123201E-2</v>
      </c>
      <c r="C4159">
        <v>4.3632507685264103E-2</v>
      </c>
      <c r="D4159">
        <v>-5.8657450489019401E-2</v>
      </c>
      <c r="E4159">
        <v>8.9326301643148004E-2</v>
      </c>
      <c r="F4159">
        <v>-0.33842678141195198</v>
      </c>
      <c r="G4159">
        <v>-0.26812416490722601</v>
      </c>
    </row>
    <row r="4160" spans="1:7" x14ac:dyDescent="0.25">
      <c r="A4160">
        <v>4158</v>
      </c>
      <c r="B4160">
        <v>-3.5690060122475701E-3</v>
      </c>
      <c r="C4160">
        <v>4.3202771362845102E-2</v>
      </c>
      <c r="D4160">
        <v>-5.8657450489019401E-2</v>
      </c>
      <c r="E4160">
        <v>8.9326301643148004E-2</v>
      </c>
      <c r="F4160">
        <v>-0.33842678141195198</v>
      </c>
      <c r="G4160">
        <v>-0.277907861145472</v>
      </c>
    </row>
    <row r="4161" spans="1:7" x14ac:dyDescent="0.25">
      <c r="A4161">
        <v>4159</v>
      </c>
      <c r="B4161">
        <v>-1.33527022504937E-2</v>
      </c>
      <c r="C4161">
        <v>4.3202771362845102E-2</v>
      </c>
      <c r="D4161">
        <v>-5.8657450489019401E-2</v>
      </c>
      <c r="E4161">
        <v>8.9326301643148004E-2</v>
      </c>
      <c r="F4161">
        <v>-0.33842678141195198</v>
      </c>
      <c r="G4161">
        <v>-0.28970734769231898</v>
      </c>
    </row>
    <row r="4162" spans="1:7" x14ac:dyDescent="0.25">
      <c r="A4162">
        <v>4160</v>
      </c>
      <c r="B4162">
        <v>-2.5152188797340699E-2</v>
      </c>
      <c r="C4162">
        <v>4.3202771362845102E-2</v>
      </c>
      <c r="D4162">
        <v>-5.8657450489019401E-2</v>
      </c>
      <c r="E4162">
        <v>8.9326301643148004E-2</v>
      </c>
      <c r="F4162">
        <v>-0.33842678141195198</v>
      </c>
      <c r="G4162">
        <v>-0.27897218612295499</v>
      </c>
    </row>
    <row r="4163" spans="1:7" x14ac:dyDescent="0.25">
      <c r="A4163">
        <v>4161</v>
      </c>
      <c r="B4163">
        <v>-1.4417027227976499E-2</v>
      </c>
      <c r="C4163">
        <v>4.3202771362845102E-2</v>
      </c>
      <c r="D4163">
        <v>-5.8657450489019401E-2</v>
      </c>
      <c r="E4163">
        <v>8.9326301643148004E-2</v>
      </c>
      <c r="F4163">
        <v>-0.33842678141195198</v>
      </c>
      <c r="G4163">
        <v>-0.29962871987835199</v>
      </c>
    </row>
    <row r="4164" spans="1:7" x14ac:dyDescent="0.25">
      <c r="A4164">
        <v>4162</v>
      </c>
      <c r="B4164">
        <v>-3.5073560983373601E-2</v>
      </c>
      <c r="C4164">
        <v>4.3202771362845102E-2</v>
      </c>
      <c r="D4164">
        <v>-5.8657450489019401E-2</v>
      </c>
      <c r="E4164">
        <v>8.9326301643148004E-2</v>
      </c>
      <c r="F4164">
        <v>-0.33842678141195198</v>
      </c>
      <c r="G4164">
        <v>-0.32590151744162899</v>
      </c>
    </row>
    <row r="4165" spans="1:7" x14ac:dyDescent="0.25">
      <c r="A4165">
        <v>4163</v>
      </c>
      <c r="B4165">
        <v>-6.1346358546649903E-2</v>
      </c>
      <c r="C4165">
        <v>4.3202771362845102E-2</v>
      </c>
      <c r="D4165">
        <v>-5.8657450489019401E-2</v>
      </c>
      <c r="E4165">
        <v>8.9326301643148004E-2</v>
      </c>
      <c r="F4165">
        <v>-0.33842678141195198</v>
      </c>
      <c r="G4165">
        <v>-0.34193447501325502</v>
      </c>
    </row>
    <row r="4166" spans="1:7" x14ac:dyDescent="0.25">
      <c r="A4166">
        <v>4164</v>
      </c>
      <c r="B4166">
        <v>-7.7379316118275906E-2</v>
      </c>
      <c r="C4166">
        <v>4.3202771362845102E-2</v>
      </c>
      <c r="D4166">
        <v>-5.8657450489019401E-2</v>
      </c>
      <c r="E4166">
        <v>8.9326301643148004E-2</v>
      </c>
      <c r="F4166">
        <v>-0.33842678141195198</v>
      </c>
      <c r="G4166">
        <v>-0.34577974283449697</v>
      </c>
    </row>
    <row r="4167" spans="1:7" x14ac:dyDescent="0.25">
      <c r="A4167">
        <v>4165</v>
      </c>
      <c r="B4167">
        <v>-8.1224583939518202E-2</v>
      </c>
      <c r="C4167">
        <v>4.3202771362845102E-2</v>
      </c>
      <c r="D4167">
        <v>-5.8657450489019401E-2</v>
      </c>
      <c r="E4167">
        <v>8.9326301643148004E-2</v>
      </c>
      <c r="F4167">
        <v>-0.33842678141195198</v>
      </c>
      <c r="G4167">
        <v>-0.36912823314694698</v>
      </c>
    </row>
    <row r="4168" spans="1:7" x14ac:dyDescent="0.25">
      <c r="A4168">
        <v>4166</v>
      </c>
      <c r="B4168">
        <v>-0.104573074251968</v>
      </c>
      <c r="C4168">
        <v>4.3202771362845102E-2</v>
      </c>
      <c r="D4168">
        <v>-5.8657450489019401E-2</v>
      </c>
      <c r="E4168">
        <v>8.9326301643148004E-2</v>
      </c>
      <c r="F4168">
        <v>-0.33842678141195198</v>
      </c>
      <c r="G4168">
        <v>-0.340574288842169</v>
      </c>
    </row>
    <row r="4169" spans="1:7" x14ac:dyDescent="0.25">
      <c r="A4169">
        <v>4167</v>
      </c>
      <c r="B4169">
        <v>-7.6019129947189901E-2</v>
      </c>
      <c r="C4169">
        <v>4.3202771362845102E-2</v>
      </c>
      <c r="D4169">
        <v>-5.8657450489019401E-2</v>
      </c>
      <c r="E4169">
        <v>8.9326301643148004E-2</v>
      </c>
      <c r="F4169">
        <v>-0.33842678141195198</v>
      </c>
      <c r="G4169">
        <v>-0.30789912825936699</v>
      </c>
    </row>
    <row r="4170" spans="1:7" x14ac:dyDescent="0.25">
      <c r="A4170">
        <v>4168</v>
      </c>
      <c r="B4170">
        <v>-4.33439693643883E-2</v>
      </c>
      <c r="C4170">
        <v>4.3202771362845102E-2</v>
      </c>
      <c r="D4170">
        <v>-5.8657450489019401E-2</v>
      </c>
      <c r="E4170">
        <v>8.9326301643148004E-2</v>
      </c>
      <c r="F4170">
        <v>-0.33842678141195198</v>
      </c>
      <c r="G4170">
        <v>-0.39836956394265499</v>
      </c>
    </row>
    <row r="4171" spans="1:7" x14ac:dyDescent="0.25">
      <c r="A4171">
        <v>4169</v>
      </c>
      <c r="B4171">
        <v>-7.2454695417335693E-2</v>
      </c>
      <c r="C4171">
        <v>-1.8156938267495801E-2</v>
      </c>
      <c r="D4171">
        <v>-5.8657450489019401E-2</v>
      </c>
      <c r="E4171">
        <v>8.9326301643148004E-2</v>
      </c>
      <c r="F4171">
        <v>-0.33842678141195198</v>
      </c>
      <c r="G4171">
        <v>-0.42678932604307002</v>
      </c>
    </row>
    <row r="4172" spans="1:7" x14ac:dyDescent="0.25">
      <c r="A4172">
        <v>4170</v>
      </c>
      <c r="B4172">
        <v>-0.10087445751775</v>
      </c>
      <c r="C4172">
        <v>-1.8156938267495801E-2</v>
      </c>
      <c r="D4172">
        <v>-5.8657450489019401E-2</v>
      </c>
      <c r="E4172">
        <v>8.9326301643148004E-2</v>
      </c>
      <c r="F4172">
        <v>-0.33842678141195198</v>
      </c>
      <c r="G4172">
        <v>-0.446655862980539</v>
      </c>
    </row>
    <row r="4173" spans="1:7" x14ac:dyDescent="0.25">
      <c r="A4173">
        <v>4171</v>
      </c>
      <c r="B4173">
        <v>-0.12074099445521901</v>
      </c>
      <c r="C4173">
        <v>-1.8156938267495801E-2</v>
      </c>
      <c r="D4173">
        <v>-5.8657450489019401E-2</v>
      </c>
      <c r="E4173">
        <v>8.9326301643148004E-2</v>
      </c>
      <c r="F4173">
        <v>-0.33842678141195198</v>
      </c>
      <c r="G4173">
        <v>-0.41213259709045202</v>
      </c>
    </row>
    <row r="4174" spans="1:7" x14ac:dyDescent="0.25">
      <c r="A4174">
        <v>4172</v>
      </c>
      <c r="B4174">
        <v>-8.6217728565132198E-2</v>
      </c>
      <c r="C4174">
        <v>-1.8156938267495801E-2</v>
      </c>
      <c r="D4174">
        <v>-5.8657450489019401E-2</v>
      </c>
      <c r="E4174">
        <v>8.9326301643148004E-2</v>
      </c>
      <c r="F4174">
        <v>-0.33842678141195198</v>
      </c>
      <c r="G4174">
        <v>-0.43492936719723602</v>
      </c>
    </row>
    <row r="4175" spans="1:7" x14ac:dyDescent="0.25">
      <c r="A4175">
        <v>4173</v>
      </c>
      <c r="B4175">
        <v>-0.109014498671916</v>
      </c>
      <c r="C4175">
        <v>-1.8156938267495801E-2</v>
      </c>
      <c r="D4175">
        <v>-5.8657450489019401E-2</v>
      </c>
      <c r="E4175">
        <v>8.9326301643148004E-2</v>
      </c>
      <c r="F4175">
        <v>-0.33842678141195198</v>
      </c>
      <c r="G4175">
        <v>-0.451615604568955</v>
      </c>
    </row>
    <row r="4176" spans="1:7" x14ac:dyDescent="0.25">
      <c r="A4176">
        <v>4174</v>
      </c>
      <c r="B4176">
        <v>-0.12570073604363499</v>
      </c>
      <c r="C4176">
        <v>-1.8156938267495801E-2</v>
      </c>
      <c r="D4176">
        <v>-5.8657450489019401E-2</v>
      </c>
      <c r="E4176">
        <v>8.9326301643148004E-2</v>
      </c>
      <c r="F4176">
        <v>-0.33842678141195198</v>
      </c>
      <c r="G4176">
        <v>-0.44950087508123898</v>
      </c>
    </row>
    <row r="4177" spans="1:7" x14ac:dyDescent="0.25">
      <c r="A4177">
        <v>4175</v>
      </c>
      <c r="B4177">
        <v>-0.123586006555919</v>
      </c>
      <c r="C4177">
        <v>-1.8156938267495801E-2</v>
      </c>
      <c r="D4177">
        <v>-5.8657450489019401E-2</v>
      </c>
      <c r="E4177">
        <v>8.9326301643148004E-2</v>
      </c>
      <c r="F4177">
        <v>-0.33842678141195198</v>
      </c>
      <c r="G4177">
        <v>-0.46465502805069198</v>
      </c>
    </row>
    <row r="4178" spans="1:7" x14ac:dyDescent="0.25">
      <c r="A4178">
        <v>4176</v>
      </c>
      <c r="B4178">
        <v>-0.138740159525372</v>
      </c>
      <c r="C4178">
        <v>-1.8156938267495801E-2</v>
      </c>
      <c r="D4178">
        <v>-5.8657450489019401E-2</v>
      </c>
      <c r="E4178">
        <v>8.9326301643148004E-2</v>
      </c>
      <c r="F4178">
        <v>-0.33842678141195198</v>
      </c>
      <c r="G4178">
        <v>-0.42443860556776097</v>
      </c>
    </row>
    <row r="4179" spans="1:7" x14ac:dyDescent="0.25">
      <c r="A4179">
        <v>4177</v>
      </c>
      <c r="B4179">
        <v>-9.8523737042441703E-2</v>
      </c>
      <c r="C4179">
        <v>-1.8156938267495801E-2</v>
      </c>
      <c r="D4179">
        <v>-5.8657450489019401E-2</v>
      </c>
      <c r="E4179">
        <v>8.9326301643148004E-2</v>
      </c>
      <c r="F4179">
        <v>-0.33842678141195198</v>
      </c>
      <c r="G4179">
        <v>-0.39527888113583598</v>
      </c>
    </row>
    <row r="4180" spans="1:7" x14ac:dyDescent="0.25">
      <c r="A4180">
        <v>4178</v>
      </c>
      <c r="B4180">
        <v>-6.9364012610516404E-2</v>
      </c>
      <c r="C4180">
        <v>-1.8156938267495801E-2</v>
      </c>
      <c r="D4180">
        <v>-5.8657450489019401E-2</v>
      </c>
      <c r="E4180">
        <v>8.9326301643148004E-2</v>
      </c>
      <c r="F4180">
        <v>-0.33842678141195198</v>
      </c>
      <c r="G4180">
        <v>-0.39984555898637197</v>
      </c>
    </row>
    <row r="4181" spans="1:7" x14ac:dyDescent="0.25">
      <c r="A4181">
        <v>4179</v>
      </c>
      <c r="B4181">
        <v>-7.3930690461051995E-2</v>
      </c>
      <c r="C4181">
        <v>-1.8156938267495801E-2</v>
      </c>
      <c r="D4181">
        <v>-5.8657450489019401E-2</v>
      </c>
      <c r="E4181">
        <v>8.9326301643148004E-2</v>
      </c>
      <c r="F4181">
        <v>-0.33842678141195198</v>
      </c>
      <c r="G4181">
        <v>-0.40263639727130901</v>
      </c>
    </row>
    <row r="4182" spans="1:7" x14ac:dyDescent="0.25">
      <c r="A4182">
        <v>4180</v>
      </c>
      <c r="B4182">
        <v>-6.8851259722443603E-2</v>
      </c>
      <c r="C4182">
        <v>-2.6027207291041202E-2</v>
      </c>
      <c r="D4182">
        <v>-5.8657450489019401E-2</v>
      </c>
      <c r="E4182">
        <v>8.9326301643148004E-2</v>
      </c>
      <c r="F4182">
        <v>-0.33842678141195198</v>
      </c>
      <c r="G4182">
        <v>-0.41975998140662202</v>
      </c>
    </row>
    <row r="4183" spans="1:7" x14ac:dyDescent="0.25">
      <c r="A4183">
        <v>4181</v>
      </c>
      <c r="B4183">
        <v>-8.5974843857757305E-2</v>
      </c>
      <c r="C4183">
        <v>-2.6027207291041202E-2</v>
      </c>
      <c r="D4183">
        <v>-5.8657450489019401E-2</v>
      </c>
      <c r="E4183">
        <v>8.9326301643148004E-2</v>
      </c>
      <c r="F4183">
        <v>-0.33842678141195198</v>
      </c>
      <c r="G4183">
        <v>-0.38780839114063298</v>
      </c>
    </row>
    <row r="4184" spans="1:7" x14ac:dyDescent="0.25">
      <c r="A4184">
        <v>4182</v>
      </c>
      <c r="B4184">
        <v>-6.7230255844266396E-2</v>
      </c>
      <c r="C4184">
        <v>-2.6027207291041202E-2</v>
      </c>
      <c r="D4184">
        <v>-4.5450448236521397E-2</v>
      </c>
      <c r="E4184">
        <v>8.9326301643148004E-2</v>
      </c>
      <c r="F4184">
        <v>-0.33842678141195198</v>
      </c>
      <c r="G4184">
        <v>-0.392509249213085</v>
      </c>
    </row>
    <row r="4185" spans="1:7" x14ac:dyDescent="0.25">
      <c r="A4185">
        <v>4183</v>
      </c>
      <c r="B4185">
        <v>-7.1931113916717596E-2</v>
      </c>
      <c r="C4185">
        <v>-2.6027207291041202E-2</v>
      </c>
      <c r="D4185">
        <v>-4.5450448236521397E-2</v>
      </c>
      <c r="E4185">
        <v>8.9326301643148004E-2</v>
      </c>
      <c r="F4185">
        <v>-0.33842678141195198</v>
      </c>
      <c r="G4185">
        <v>-0.40310459023170903</v>
      </c>
    </row>
    <row r="4186" spans="1:7" x14ac:dyDescent="0.25">
      <c r="A4186">
        <v>4184</v>
      </c>
      <c r="B4186">
        <v>-8.2526454935342095E-2</v>
      </c>
      <c r="C4186">
        <v>-2.6027207291041202E-2</v>
      </c>
      <c r="D4186">
        <v>-4.5450448236521397E-2</v>
      </c>
      <c r="E4186">
        <v>8.9326301643148004E-2</v>
      </c>
      <c r="F4186">
        <v>-0.33842678141195198</v>
      </c>
      <c r="G4186">
        <v>-0.36953145313221403</v>
      </c>
    </row>
    <row r="4187" spans="1:7" x14ac:dyDescent="0.25">
      <c r="A4187">
        <v>4185</v>
      </c>
      <c r="B4187">
        <v>-4.8953317835847401E-2</v>
      </c>
      <c r="C4187">
        <v>-2.6027207291041202E-2</v>
      </c>
      <c r="D4187">
        <v>-4.5450448236521397E-2</v>
      </c>
      <c r="E4187">
        <v>8.9326301643148004E-2</v>
      </c>
      <c r="F4187">
        <v>-0.33842678141195198</v>
      </c>
      <c r="G4187">
        <v>-0.40404531120759002</v>
      </c>
    </row>
    <row r="4188" spans="1:7" x14ac:dyDescent="0.25">
      <c r="A4188">
        <v>4186</v>
      </c>
      <c r="B4188">
        <v>-4.4146898685376197E-2</v>
      </c>
      <c r="C4188">
        <v>-2.6027207291041202E-2</v>
      </c>
      <c r="D4188">
        <v>-4.5450448236521397E-2</v>
      </c>
      <c r="E4188">
        <v>1.16818070814109E-2</v>
      </c>
      <c r="F4188">
        <v>-0.30010256407606201</v>
      </c>
      <c r="G4188">
        <v>-0.39349564577864499</v>
      </c>
    </row>
    <row r="4189" spans="1:7" x14ac:dyDescent="0.25">
      <c r="A4189">
        <v>4187</v>
      </c>
      <c r="B4189">
        <v>-3.3597233256430901E-2</v>
      </c>
      <c r="C4189">
        <v>-2.6027207291041202E-2</v>
      </c>
      <c r="D4189">
        <v>-4.5450448236521397E-2</v>
      </c>
      <c r="E4189">
        <v>1.16818070814109E-2</v>
      </c>
      <c r="F4189">
        <v>-0.30010256407606201</v>
      </c>
      <c r="G4189">
        <v>-0.37623459873050202</v>
      </c>
    </row>
    <row r="4190" spans="1:7" x14ac:dyDescent="0.25">
      <c r="A4190">
        <v>4188</v>
      </c>
      <c r="B4190">
        <v>-1.6336186208287799E-2</v>
      </c>
      <c r="C4190">
        <v>-2.6027207291041202E-2</v>
      </c>
      <c r="D4190">
        <v>-4.5450448236521397E-2</v>
      </c>
      <c r="E4190">
        <v>1.16818070814109E-2</v>
      </c>
      <c r="F4190">
        <v>-0.30010256407606201</v>
      </c>
      <c r="G4190">
        <v>-0.38897178191806597</v>
      </c>
    </row>
    <row r="4191" spans="1:7" x14ac:dyDescent="0.25">
      <c r="A4191">
        <v>4189</v>
      </c>
      <c r="B4191">
        <v>-2.90733693958516E-2</v>
      </c>
      <c r="C4191">
        <v>-2.6027207291041202E-2</v>
      </c>
      <c r="D4191">
        <v>-4.5450448236521397E-2</v>
      </c>
      <c r="E4191">
        <v>1.16818070814109E-2</v>
      </c>
      <c r="F4191">
        <v>-0.30010256407606201</v>
      </c>
      <c r="G4191">
        <v>-0.35829404377122398</v>
      </c>
    </row>
    <row r="4192" spans="1:7" x14ac:dyDescent="0.25">
      <c r="A4192">
        <v>4190</v>
      </c>
      <c r="B4192">
        <v>1.6043687509904401E-3</v>
      </c>
      <c r="C4192">
        <v>-2.6027207291041202E-2</v>
      </c>
      <c r="D4192">
        <v>-4.5450448236521397E-2</v>
      </c>
      <c r="E4192">
        <v>1.16818070814109E-2</v>
      </c>
      <c r="F4192">
        <v>-0.30010256407606201</v>
      </c>
      <c r="G4192">
        <v>-0.37273498605663302</v>
      </c>
    </row>
    <row r="4193" spans="1:7" x14ac:dyDescent="0.25">
      <c r="A4193">
        <v>4191</v>
      </c>
      <c r="B4193">
        <v>1.32934746153399E-2</v>
      </c>
      <c r="C4193">
        <v>-5.2157255440799598E-2</v>
      </c>
      <c r="D4193">
        <v>-4.5450448236521397E-2</v>
      </c>
      <c r="E4193">
        <v>1.16818070814109E-2</v>
      </c>
      <c r="F4193">
        <v>-0.30010256407606201</v>
      </c>
      <c r="G4193">
        <v>-0.40442524679870001</v>
      </c>
    </row>
    <row r="4194" spans="1:7" x14ac:dyDescent="0.25">
      <c r="A4194">
        <v>4192</v>
      </c>
      <c r="B4194">
        <v>-1.8396786126727301E-2</v>
      </c>
      <c r="C4194">
        <v>-5.2157255440799598E-2</v>
      </c>
      <c r="D4194">
        <v>-4.5450448236521397E-2</v>
      </c>
      <c r="E4194">
        <v>1.16818070814109E-2</v>
      </c>
      <c r="F4194">
        <v>-0.30010256407606201</v>
      </c>
      <c r="G4194">
        <v>-0.37379291266089998</v>
      </c>
    </row>
    <row r="4195" spans="1:7" x14ac:dyDescent="0.25">
      <c r="A4195">
        <v>4193</v>
      </c>
      <c r="B4195">
        <v>1.22355480110726E-2</v>
      </c>
      <c r="C4195">
        <v>-5.2157255440799598E-2</v>
      </c>
      <c r="D4195">
        <v>-4.5450448236521397E-2</v>
      </c>
      <c r="E4195">
        <v>1.16818070814109E-2</v>
      </c>
      <c r="F4195">
        <v>-0.30010256407606201</v>
      </c>
      <c r="G4195">
        <v>-0.34529022781839602</v>
      </c>
    </row>
    <row r="4196" spans="1:7" x14ac:dyDescent="0.25">
      <c r="A4196">
        <v>4194</v>
      </c>
      <c r="B4196">
        <v>4.0738232853576598E-2</v>
      </c>
      <c r="C4196">
        <v>-5.2157255440799598E-2</v>
      </c>
      <c r="D4196">
        <v>-4.5450448236521397E-2</v>
      </c>
      <c r="E4196">
        <v>1.16818070814109E-2</v>
      </c>
      <c r="F4196">
        <v>-0.30010256407606201</v>
      </c>
      <c r="G4196">
        <v>-0.37216478821894999</v>
      </c>
    </row>
    <row r="4197" spans="1:7" x14ac:dyDescent="0.25">
      <c r="A4197">
        <v>4195</v>
      </c>
      <c r="B4197">
        <v>1.3863672453022601E-2</v>
      </c>
      <c r="C4197">
        <v>-5.2157255440799598E-2</v>
      </c>
      <c r="D4197">
        <v>-4.5450448236521397E-2</v>
      </c>
      <c r="E4197">
        <v>1.16818070814109E-2</v>
      </c>
      <c r="F4197">
        <v>-0.30010256407606201</v>
      </c>
      <c r="G4197">
        <v>-0.392575678622478</v>
      </c>
    </row>
    <row r="4198" spans="1:7" x14ac:dyDescent="0.25">
      <c r="A4198">
        <v>4196</v>
      </c>
      <c r="B4198">
        <v>-6.5472179505053699E-3</v>
      </c>
      <c r="C4198">
        <v>-5.2157255440799598E-2</v>
      </c>
      <c r="D4198">
        <v>-4.5450448236521397E-2</v>
      </c>
      <c r="E4198">
        <v>1.16818070814109E-2</v>
      </c>
      <c r="F4198">
        <v>-0.30010256407606201</v>
      </c>
      <c r="G4198">
        <v>-0.39679216026194197</v>
      </c>
    </row>
    <row r="4199" spans="1:7" x14ac:dyDescent="0.25">
      <c r="A4199">
        <v>4197</v>
      </c>
      <c r="B4199">
        <v>-1.0763699589969301E-2</v>
      </c>
      <c r="C4199">
        <v>-5.2157255440799598E-2</v>
      </c>
      <c r="D4199">
        <v>-4.5450448236521397E-2</v>
      </c>
      <c r="E4199">
        <v>1.16818070814109E-2</v>
      </c>
      <c r="F4199">
        <v>-0.30010256407606201</v>
      </c>
      <c r="G4199">
        <v>-0.38820418773883503</v>
      </c>
    </row>
    <row r="4200" spans="1:7" x14ac:dyDescent="0.25">
      <c r="A4200">
        <v>4198</v>
      </c>
      <c r="B4200">
        <v>-2.1757270668621201E-3</v>
      </c>
      <c r="C4200">
        <v>-5.2157255440799598E-2</v>
      </c>
      <c r="D4200">
        <v>-4.5450448236521397E-2</v>
      </c>
      <c r="E4200">
        <v>1.16818070814109E-2</v>
      </c>
      <c r="F4200">
        <v>-0.30010256407606201</v>
      </c>
      <c r="G4200">
        <v>-0.39677863747804198</v>
      </c>
    </row>
    <row r="4201" spans="1:7" x14ac:dyDescent="0.25">
      <c r="A4201">
        <v>4199</v>
      </c>
      <c r="B4201">
        <v>-1.07501768060696E-2</v>
      </c>
      <c r="C4201">
        <v>-5.2157255440799598E-2</v>
      </c>
      <c r="D4201">
        <v>-4.5450448236521397E-2</v>
      </c>
      <c r="E4201">
        <v>1.16818070814109E-2</v>
      </c>
      <c r="F4201">
        <v>-0.30010256407606201</v>
      </c>
      <c r="G4201">
        <v>-0.37824026865239901</v>
      </c>
    </row>
    <row r="4202" spans="1:7" x14ac:dyDescent="0.25">
      <c r="A4202">
        <v>4200</v>
      </c>
      <c r="B4202">
        <v>7.7881920195740197E-3</v>
      </c>
      <c r="C4202">
        <v>-5.2157255440799598E-2</v>
      </c>
      <c r="D4202">
        <v>-4.5450448236521397E-2</v>
      </c>
      <c r="E4202">
        <v>1.16818070814109E-2</v>
      </c>
      <c r="F4202">
        <v>-0.30010256407606201</v>
      </c>
      <c r="G4202">
        <v>-0.40815189113440398</v>
      </c>
    </row>
    <row r="4203" spans="1:7" x14ac:dyDescent="0.25">
      <c r="A4203">
        <v>4201</v>
      </c>
      <c r="B4203">
        <v>-2.2123430462430899E-2</v>
      </c>
      <c r="C4203">
        <v>-5.2157255440799598E-2</v>
      </c>
      <c r="D4203">
        <v>-4.5450448236521397E-2</v>
      </c>
      <c r="E4203">
        <v>1.16818070814109E-2</v>
      </c>
      <c r="F4203">
        <v>-0.30010256407606201</v>
      </c>
      <c r="G4203">
        <v>-0.35297466771659097</v>
      </c>
    </row>
    <row r="4204" spans="1:7" x14ac:dyDescent="0.25">
      <c r="A4204">
        <v>4202</v>
      </c>
      <c r="B4204">
        <v>-2.1719362452914E-2</v>
      </c>
      <c r="C4204">
        <v>2.6158999674957598E-3</v>
      </c>
      <c r="D4204">
        <v>-4.5450448236521397E-2</v>
      </c>
      <c r="E4204">
        <v>1.16818070814109E-2</v>
      </c>
      <c r="F4204">
        <v>-0.30010256407606201</v>
      </c>
      <c r="G4204">
        <v>-0.323183971964148</v>
      </c>
    </row>
    <row r="4205" spans="1:7" x14ac:dyDescent="0.25">
      <c r="A4205">
        <v>4203</v>
      </c>
      <c r="B4205">
        <v>8.0713332995290196E-3</v>
      </c>
      <c r="C4205">
        <v>2.6158999674957598E-3</v>
      </c>
      <c r="D4205">
        <v>-4.5450448236521397E-2</v>
      </c>
      <c r="E4205">
        <v>1.16818070814109E-2</v>
      </c>
      <c r="F4205">
        <v>-0.30010256407606201</v>
      </c>
      <c r="G4205">
        <v>-0.31888585871017899</v>
      </c>
    </row>
    <row r="4206" spans="1:7" x14ac:dyDescent="0.25">
      <c r="A4206">
        <v>4204</v>
      </c>
      <c r="B4206">
        <v>1.2369446553498401E-2</v>
      </c>
      <c r="C4206">
        <v>2.6158999674957598E-3</v>
      </c>
      <c r="D4206">
        <v>-4.5450448236521397E-2</v>
      </c>
      <c r="E4206">
        <v>1.16818070814109E-2</v>
      </c>
      <c r="F4206">
        <v>-0.30010256407606201</v>
      </c>
      <c r="G4206">
        <v>-0.350618488768972</v>
      </c>
    </row>
    <row r="4207" spans="1:7" x14ac:dyDescent="0.25">
      <c r="A4207">
        <v>4205</v>
      </c>
      <c r="B4207">
        <v>-1.93631835052951E-2</v>
      </c>
      <c r="C4207">
        <v>2.6158999674957598E-3</v>
      </c>
      <c r="D4207">
        <v>-4.5450448236521397E-2</v>
      </c>
      <c r="E4207">
        <v>1.16818070814109E-2</v>
      </c>
      <c r="F4207">
        <v>-0.30010256407606201</v>
      </c>
      <c r="G4207">
        <v>-0.32361347100788102</v>
      </c>
    </row>
    <row r="4208" spans="1:7" x14ac:dyDescent="0.25">
      <c r="A4208">
        <v>4206</v>
      </c>
      <c r="B4208">
        <v>7.6418342557965802E-3</v>
      </c>
      <c r="C4208">
        <v>2.6158999674957598E-3</v>
      </c>
      <c r="D4208">
        <v>-4.5450448236521397E-2</v>
      </c>
      <c r="E4208">
        <v>1.16818070814109E-2</v>
      </c>
      <c r="F4208">
        <v>-0.30010256407606201</v>
      </c>
      <c r="G4208">
        <v>-0.35186542084377997</v>
      </c>
    </row>
    <row r="4209" spans="1:7" x14ac:dyDescent="0.25">
      <c r="A4209">
        <v>4207</v>
      </c>
      <c r="B4209">
        <v>-2.0610115580102301E-2</v>
      </c>
      <c r="C4209">
        <v>2.6158999674957598E-3</v>
      </c>
      <c r="D4209">
        <v>-4.5450448236521397E-2</v>
      </c>
      <c r="E4209">
        <v>1.16818070814109E-2</v>
      </c>
      <c r="F4209">
        <v>-0.30010256407606201</v>
      </c>
      <c r="G4209">
        <v>-0.342577375381247</v>
      </c>
    </row>
    <row r="4210" spans="1:7" x14ac:dyDescent="0.25">
      <c r="A4210">
        <v>4208</v>
      </c>
      <c r="B4210">
        <v>-1.13220701175702E-2</v>
      </c>
      <c r="C4210">
        <v>2.6158999674957598E-3</v>
      </c>
      <c r="D4210">
        <v>-4.5450448236521397E-2</v>
      </c>
      <c r="E4210">
        <v>1.16818070814109E-2</v>
      </c>
      <c r="F4210">
        <v>-0.30010256407606201</v>
      </c>
      <c r="G4210">
        <v>-0.31428523816154902</v>
      </c>
    </row>
    <row r="4211" spans="1:7" x14ac:dyDescent="0.25">
      <c r="A4211">
        <v>4209</v>
      </c>
      <c r="B4211">
        <v>1.6970067102127801E-2</v>
      </c>
      <c r="C4211">
        <v>2.6158999674957598E-3</v>
      </c>
      <c r="D4211">
        <v>-4.5450448236521397E-2</v>
      </c>
      <c r="E4211">
        <v>1.16818070814109E-2</v>
      </c>
      <c r="F4211">
        <v>-0.30010256407606201</v>
      </c>
      <c r="G4211">
        <v>-0.31510727486307899</v>
      </c>
    </row>
    <row r="4212" spans="1:7" x14ac:dyDescent="0.25">
      <c r="A4212">
        <v>4210</v>
      </c>
      <c r="B4212">
        <v>1.6148030400598101E-2</v>
      </c>
      <c r="C4212">
        <v>2.6158999674957598E-3</v>
      </c>
      <c r="D4212">
        <v>-4.5450448236521397E-2</v>
      </c>
      <c r="E4212">
        <v>1.16818070814109E-2</v>
      </c>
      <c r="F4212">
        <v>-0.30010256407606201</v>
      </c>
      <c r="G4212">
        <v>-0.32113353166654102</v>
      </c>
    </row>
    <row r="4213" spans="1:7" x14ac:dyDescent="0.25">
      <c r="A4213">
        <v>4211</v>
      </c>
      <c r="B4213">
        <v>1.0121773597136599E-2</v>
      </c>
      <c r="C4213">
        <v>2.6158999674957598E-3</v>
      </c>
      <c r="D4213">
        <v>-4.5450448236521397E-2</v>
      </c>
      <c r="E4213">
        <v>1.16818070814109E-2</v>
      </c>
      <c r="F4213">
        <v>-0.30010256407606201</v>
      </c>
      <c r="G4213">
        <v>-0.31406020796353801</v>
      </c>
    </row>
    <row r="4214" spans="1:7" x14ac:dyDescent="0.25">
      <c r="A4214">
        <v>4212</v>
      </c>
      <c r="B4214">
        <v>1.7195097300139201E-2</v>
      </c>
      <c r="C4214">
        <v>2.6158999674957598E-3</v>
      </c>
      <c r="D4214">
        <v>-4.5450448236521397E-2</v>
      </c>
      <c r="E4214">
        <v>1.16818070814109E-2</v>
      </c>
      <c r="F4214">
        <v>-0.30010256407606201</v>
      </c>
      <c r="G4214">
        <v>-0.37727988605939999</v>
      </c>
    </row>
    <row r="4215" spans="1:7" x14ac:dyDescent="0.25">
      <c r="A4215">
        <v>4213</v>
      </c>
      <c r="B4215">
        <v>-8.5093339982284192E-3</v>
      </c>
      <c r="C4215">
        <v>-3.4899346829998998E-2</v>
      </c>
      <c r="D4215">
        <v>-4.5450448236521397E-2</v>
      </c>
      <c r="E4215">
        <v>1.16818070814109E-2</v>
      </c>
      <c r="F4215">
        <v>-0.30010256407606201</v>
      </c>
      <c r="G4215">
        <v>-0.35903993550290297</v>
      </c>
    </row>
    <row r="4216" spans="1:7" x14ac:dyDescent="0.25">
      <c r="A4216">
        <v>4214</v>
      </c>
      <c r="B4216">
        <v>9.7306165582686198E-3</v>
      </c>
      <c r="C4216">
        <v>-3.4899346829998998E-2</v>
      </c>
      <c r="D4216">
        <v>-4.5450448236521397E-2</v>
      </c>
      <c r="E4216">
        <v>1.16818070814109E-2</v>
      </c>
      <c r="F4216">
        <v>-0.30010256407606201</v>
      </c>
      <c r="G4216">
        <v>-0.332463409347526</v>
      </c>
    </row>
    <row r="4217" spans="1:7" x14ac:dyDescent="0.25">
      <c r="A4217">
        <v>4215</v>
      </c>
      <c r="B4217">
        <v>3.6307142713646302E-2</v>
      </c>
      <c r="C4217">
        <v>-3.4899346829998998E-2</v>
      </c>
      <c r="D4217">
        <v>-4.5450448236521397E-2</v>
      </c>
      <c r="E4217">
        <v>1.16818070814109E-2</v>
      </c>
      <c r="F4217">
        <v>-0.30010256407606201</v>
      </c>
      <c r="G4217">
        <v>-0.35600188379020598</v>
      </c>
    </row>
    <row r="4218" spans="1:7" x14ac:dyDescent="0.25">
      <c r="A4218">
        <v>4216</v>
      </c>
      <c r="B4218">
        <v>1.2768668270965899E-2</v>
      </c>
      <c r="C4218">
        <v>-3.4899346829998998E-2</v>
      </c>
      <c r="D4218">
        <v>-4.5450448236521397E-2</v>
      </c>
      <c r="E4218">
        <v>1.16818070814109E-2</v>
      </c>
      <c r="F4218">
        <v>-0.30010256407606201</v>
      </c>
      <c r="G4218">
        <v>-0.36199161910583499</v>
      </c>
    </row>
    <row r="4219" spans="1:7" x14ac:dyDescent="0.25">
      <c r="A4219">
        <v>4217</v>
      </c>
      <c r="B4219">
        <v>6.77893295533653E-3</v>
      </c>
      <c r="C4219">
        <v>-3.4899346829998998E-2</v>
      </c>
      <c r="D4219">
        <v>-4.5450448236521397E-2</v>
      </c>
      <c r="E4219">
        <v>1.16818070814109E-2</v>
      </c>
      <c r="F4219">
        <v>-0.30010256407606201</v>
      </c>
      <c r="G4219">
        <v>-0.344699833042241</v>
      </c>
    </row>
    <row r="4220" spans="1:7" x14ac:dyDescent="0.25">
      <c r="A4220">
        <v>4218</v>
      </c>
      <c r="B4220">
        <v>2.40707190189304E-2</v>
      </c>
      <c r="C4220">
        <v>-3.4899346829998998E-2</v>
      </c>
      <c r="D4220">
        <v>-4.5450448236521397E-2</v>
      </c>
      <c r="E4220">
        <v>1.16818070814109E-2</v>
      </c>
      <c r="F4220">
        <v>-0.30010256407606201</v>
      </c>
      <c r="G4220">
        <v>-0.35407689691435701</v>
      </c>
    </row>
    <row r="4221" spans="1:7" x14ac:dyDescent="0.25">
      <c r="A4221">
        <v>4219</v>
      </c>
      <c r="B4221">
        <v>1.4693655146815201E-2</v>
      </c>
      <c r="C4221">
        <v>-3.4899346829998998E-2</v>
      </c>
      <c r="D4221">
        <v>-4.5450448236521397E-2</v>
      </c>
      <c r="E4221">
        <v>1.16818070814109E-2</v>
      </c>
      <c r="F4221">
        <v>-0.30010256407606201</v>
      </c>
      <c r="G4221">
        <v>-0.33348807665087099</v>
      </c>
    </row>
    <row r="4222" spans="1:7" x14ac:dyDescent="0.25">
      <c r="A4222">
        <v>4220</v>
      </c>
      <c r="B4222">
        <v>3.5282475410300503E-2</v>
      </c>
      <c r="C4222">
        <v>-3.4899346829998998E-2</v>
      </c>
      <c r="D4222">
        <v>-4.5450448236521397E-2</v>
      </c>
      <c r="E4222">
        <v>1.16818070814109E-2</v>
      </c>
      <c r="F4222">
        <v>-0.30010256407606201</v>
      </c>
      <c r="G4222">
        <v>-0.33791834039311702</v>
      </c>
    </row>
    <row r="4223" spans="1:7" x14ac:dyDescent="0.25">
      <c r="A4223">
        <v>4221</v>
      </c>
      <c r="B4223">
        <v>3.0852211668054599E-2</v>
      </c>
      <c r="C4223">
        <v>-3.4899346829998998E-2</v>
      </c>
      <c r="D4223">
        <v>-4.5450448236521397E-2</v>
      </c>
      <c r="E4223">
        <v>1.16818070814109E-2</v>
      </c>
      <c r="F4223">
        <v>-0.30010256407606201</v>
      </c>
      <c r="G4223">
        <v>-0.308961271326749</v>
      </c>
    </row>
    <row r="4224" spans="1:7" x14ac:dyDescent="0.25">
      <c r="A4224">
        <v>4222</v>
      </c>
      <c r="B4224">
        <v>5.9809280734422501E-2</v>
      </c>
      <c r="C4224">
        <v>-3.4899346829998998E-2</v>
      </c>
      <c r="D4224">
        <v>-4.5450448236521397E-2</v>
      </c>
      <c r="E4224">
        <v>1.16818070814109E-2</v>
      </c>
      <c r="F4224">
        <v>-0.30010256407606201</v>
      </c>
      <c r="G4224">
        <v>-0.19581725005848699</v>
      </c>
    </row>
    <row r="4225" spans="1:7" x14ac:dyDescent="0.25">
      <c r="A4225">
        <v>4223</v>
      </c>
      <c r="B4225">
        <v>8.8739037811933097E-2</v>
      </c>
      <c r="C4225">
        <v>-3.4899346829998998E-2</v>
      </c>
      <c r="D4225">
        <v>3.8763815954230202E-2</v>
      </c>
      <c r="E4225">
        <v>1.16818070814109E-2</v>
      </c>
      <c r="F4225">
        <v>-0.30010256407606201</v>
      </c>
      <c r="G4225">
        <v>-0.21846422142615901</v>
      </c>
    </row>
    <row r="4226" spans="1:7" x14ac:dyDescent="0.25">
      <c r="A4226">
        <v>4224</v>
      </c>
      <c r="B4226">
        <v>5.5196551970493002E-2</v>
      </c>
      <c r="C4226">
        <v>-2.4003832356231301E-2</v>
      </c>
      <c r="D4226">
        <v>3.8763815954230202E-2</v>
      </c>
      <c r="E4226">
        <v>1.16818070814109E-2</v>
      </c>
      <c r="F4226">
        <v>-0.30010256407606201</v>
      </c>
      <c r="G4226">
        <v>-0.23265164750401901</v>
      </c>
    </row>
    <row r="4227" spans="1:7" x14ac:dyDescent="0.25">
      <c r="A4227">
        <v>4225</v>
      </c>
      <c r="B4227">
        <v>4.1009125892633697E-2</v>
      </c>
      <c r="C4227">
        <v>-2.4003832356231301E-2</v>
      </c>
      <c r="D4227">
        <v>3.8763815954230202E-2</v>
      </c>
      <c r="E4227">
        <v>1.16818070814109E-2</v>
      </c>
      <c r="F4227">
        <v>-0.30010256407606201</v>
      </c>
      <c r="G4227">
        <v>-0.203138947366063</v>
      </c>
    </row>
    <row r="4228" spans="1:7" x14ac:dyDescent="0.25">
      <c r="A4228">
        <v>4226</v>
      </c>
      <c r="B4228">
        <v>7.0521826030589693E-2</v>
      </c>
      <c r="C4228">
        <v>-2.4003832356231301E-2</v>
      </c>
      <c r="D4228">
        <v>3.8763815954230202E-2</v>
      </c>
      <c r="E4228">
        <v>1.16818070814109E-2</v>
      </c>
      <c r="F4228">
        <v>-0.30010256407606201</v>
      </c>
      <c r="G4228">
        <v>-0.17560092262554</v>
      </c>
    </row>
    <row r="4229" spans="1:7" x14ac:dyDescent="0.25">
      <c r="A4229">
        <v>4227</v>
      </c>
      <c r="B4229">
        <v>9.8059850771112594E-2</v>
      </c>
      <c r="C4229">
        <v>-2.4003832356231301E-2</v>
      </c>
      <c r="D4229">
        <v>3.8763815954230202E-2</v>
      </c>
      <c r="E4229">
        <v>1.16818070814109E-2</v>
      </c>
      <c r="F4229">
        <v>-0.30010256407606201</v>
      </c>
      <c r="G4229">
        <v>-0.14779062278233901</v>
      </c>
    </row>
    <row r="4230" spans="1:7" x14ac:dyDescent="0.25">
      <c r="A4230">
        <v>4228</v>
      </c>
      <c r="B4230">
        <v>0.125870150614313</v>
      </c>
      <c r="C4230">
        <v>-2.4003832356231301E-2</v>
      </c>
      <c r="D4230">
        <v>3.8763815954230202E-2</v>
      </c>
      <c r="E4230">
        <v>1.16818070814109E-2</v>
      </c>
      <c r="F4230">
        <v>-0.30010256407606201</v>
      </c>
      <c r="G4230">
        <v>-0.14640466903285901</v>
      </c>
    </row>
    <row r="4231" spans="1:7" x14ac:dyDescent="0.25">
      <c r="A4231">
        <v>4229</v>
      </c>
      <c r="B4231">
        <v>0.127256104363793</v>
      </c>
      <c r="C4231">
        <v>-2.4003832356231301E-2</v>
      </c>
      <c r="D4231">
        <v>3.8763815954230202E-2</v>
      </c>
      <c r="E4231">
        <v>1.16818070814109E-2</v>
      </c>
      <c r="F4231">
        <v>-0.30010256407606201</v>
      </c>
      <c r="G4231">
        <v>-0.14728505472345901</v>
      </c>
    </row>
    <row r="4232" spans="1:7" x14ac:dyDescent="0.25">
      <c r="A4232">
        <v>4230</v>
      </c>
      <c r="B4232">
        <v>0.126375718673193</v>
      </c>
      <c r="C4232">
        <v>-2.4003832356231301E-2</v>
      </c>
      <c r="D4232">
        <v>3.8763815954230202E-2</v>
      </c>
      <c r="E4232">
        <v>1.16818070814109E-2</v>
      </c>
      <c r="F4232">
        <v>-0.30010256407606201</v>
      </c>
      <c r="G4232">
        <v>-0.164085745681257</v>
      </c>
    </row>
    <row r="4233" spans="1:7" x14ac:dyDescent="0.25">
      <c r="A4233">
        <v>4231</v>
      </c>
      <c r="B4233">
        <v>0.109575027715395</v>
      </c>
      <c r="C4233">
        <v>-2.4003832356231301E-2</v>
      </c>
      <c r="D4233">
        <v>3.8763815954230202E-2</v>
      </c>
      <c r="E4233">
        <v>1.16818070814109E-2</v>
      </c>
      <c r="F4233">
        <v>-0.30010256407606201</v>
      </c>
      <c r="G4233">
        <v>-0.18140107349852899</v>
      </c>
    </row>
    <row r="4234" spans="1:7" x14ac:dyDescent="0.25">
      <c r="A4234">
        <v>4232</v>
      </c>
      <c r="B4234">
        <v>9.2259699898123104E-2</v>
      </c>
      <c r="C4234">
        <v>-2.4003832356231301E-2</v>
      </c>
      <c r="D4234">
        <v>3.8763815954230202E-2</v>
      </c>
      <c r="E4234">
        <v>1.16818070814109E-2</v>
      </c>
      <c r="F4234">
        <v>-0.30010256407606201</v>
      </c>
      <c r="G4234">
        <v>-0.15481672565756699</v>
      </c>
    </row>
    <row r="4235" spans="1:7" x14ac:dyDescent="0.25">
      <c r="A4235">
        <v>4233</v>
      </c>
      <c r="B4235">
        <v>0.118844047739085</v>
      </c>
      <c r="C4235">
        <v>-2.4003832356231301E-2</v>
      </c>
      <c r="D4235">
        <v>3.8763815954230202E-2</v>
      </c>
      <c r="E4235">
        <v>1.16818070814109E-2</v>
      </c>
      <c r="F4235">
        <v>-0.30010256407606201</v>
      </c>
      <c r="G4235">
        <v>-0.14434253131449901</v>
      </c>
    </row>
    <row r="4236" spans="1:7" x14ac:dyDescent="0.25">
      <c r="A4236">
        <v>4234</v>
      </c>
      <c r="B4236">
        <v>0.12931824208215301</v>
      </c>
      <c r="C4236">
        <v>-2.4003832356231301E-2</v>
      </c>
      <c r="D4236">
        <v>3.8763815954230202E-2</v>
      </c>
      <c r="E4236">
        <v>1.16818070814109E-2</v>
      </c>
      <c r="F4236">
        <v>-0.30010256407606201</v>
      </c>
      <c r="G4236">
        <v>-0.218074453396287</v>
      </c>
    </row>
    <row r="4237" spans="1:7" x14ac:dyDescent="0.25">
      <c r="A4237">
        <v>4235</v>
      </c>
      <c r="B4237">
        <v>0.118108519087518</v>
      </c>
      <c r="C4237">
        <v>-8.6526031443384693E-2</v>
      </c>
      <c r="D4237">
        <v>3.8763815954230202E-2</v>
      </c>
      <c r="E4237">
        <v>1.16818070814109E-2</v>
      </c>
      <c r="F4237">
        <v>-0.30010256407606201</v>
      </c>
      <c r="G4237">
        <v>-0.20522321819396999</v>
      </c>
    </row>
    <row r="4238" spans="1:7" x14ac:dyDescent="0.25">
      <c r="A4238">
        <v>4236</v>
      </c>
      <c r="B4238">
        <v>0.130959754289836</v>
      </c>
      <c r="C4238">
        <v>-8.6526031443384693E-2</v>
      </c>
      <c r="D4238">
        <v>3.8763815954230202E-2</v>
      </c>
      <c r="E4238">
        <v>1.16818070814109E-2</v>
      </c>
      <c r="F4238">
        <v>-0.30010256407606201</v>
      </c>
      <c r="G4238">
        <v>-0.21802599366946401</v>
      </c>
    </row>
    <row r="4239" spans="1:7" x14ac:dyDescent="0.25">
      <c r="A4239">
        <v>4237</v>
      </c>
      <c r="B4239">
        <v>0.11815697881434099</v>
      </c>
      <c r="C4239">
        <v>-8.6526031443384693E-2</v>
      </c>
      <c r="D4239">
        <v>3.8763815954230202E-2</v>
      </c>
      <c r="E4239">
        <v>1.16818070814109E-2</v>
      </c>
      <c r="F4239">
        <v>-0.30010256407606201</v>
      </c>
      <c r="G4239">
        <v>-0.205483321593357</v>
      </c>
    </row>
    <row r="4240" spans="1:7" x14ac:dyDescent="0.25">
      <c r="A4240">
        <v>4238</v>
      </c>
      <c r="B4240">
        <v>0.13069965089044799</v>
      </c>
      <c r="C4240">
        <v>-8.6526031443384693E-2</v>
      </c>
      <c r="D4240">
        <v>3.8763815954230202E-2</v>
      </c>
      <c r="E4240">
        <v>1.16818070814109E-2</v>
      </c>
      <c r="F4240">
        <v>-0.30010256407606201</v>
      </c>
      <c r="G4240">
        <v>-0.182682788052769</v>
      </c>
    </row>
    <row r="4241" spans="1:7" x14ac:dyDescent="0.25">
      <c r="A4241">
        <v>4239</v>
      </c>
      <c r="B4241">
        <v>0.153500184431036</v>
      </c>
      <c r="C4241">
        <v>-8.6526031443384693E-2</v>
      </c>
      <c r="D4241">
        <v>3.8763815954230202E-2</v>
      </c>
      <c r="E4241">
        <v>1.16818070814109E-2</v>
      </c>
      <c r="F4241">
        <v>-0.30010256407606201</v>
      </c>
      <c r="G4241">
        <v>-0.196721588535509</v>
      </c>
    </row>
    <row r="4242" spans="1:7" x14ac:dyDescent="0.25">
      <c r="A4242">
        <v>4240</v>
      </c>
      <c r="B4242">
        <v>0.13946138394829699</v>
      </c>
      <c r="C4242">
        <v>-8.6526031443384693E-2</v>
      </c>
      <c r="D4242">
        <v>3.8763815954230202E-2</v>
      </c>
      <c r="E4242">
        <v>1.16818070814109E-2</v>
      </c>
      <c r="F4242">
        <v>-0.30010256407606201</v>
      </c>
      <c r="G4242">
        <v>-0.207537225860354</v>
      </c>
    </row>
    <row r="4243" spans="1:7" x14ac:dyDescent="0.25">
      <c r="A4243">
        <v>4241</v>
      </c>
      <c r="B4243">
        <v>0.12864574662345199</v>
      </c>
      <c r="C4243">
        <v>-8.6526031443384693E-2</v>
      </c>
      <c r="D4243">
        <v>3.8763815954230202E-2</v>
      </c>
      <c r="E4243">
        <v>1.16818070814109E-2</v>
      </c>
      <c r="F4243">
        <v>-0.30010256407606201</v>
      </c>
      <c r="G4243">
        <v>-0.22415795740901001</v>
      </c>
    </row>
    <row r="4244" spans="1:7" x14ac:dyDescent="0.25">
      <c r="A4244">
        <v>4242</v>
      </c>
      <c r="B4244">
        <v>0.112025015074795</v>
      </c>
      <c r="C4244">
        <v>-8.6526031443384693E-2</v>
      </c>
      <c r="D4244">
        <v>3.8763815954230202E-2</v>
      </c>
      <c r="E4244">
        <v>1.16818070814109E-2</v>
      </c>
      <c r="F4244">
        <v>-0.30010256407606201</v>
      </c>
      <c r="G4244">
        <v>-0.235543658090268</v>
      </c>
    </row>
    <row r="4245" spans="1:7" x14ac:dyDescent="0.25">
      <c r="A4245">
        <v>4243</v>
      </c>
      <c r="B4245">
        <v>0.100639314393537</v>
      </c>
      <c r="C4245">
        <v>-8.6526031443384693E-2</v>
      </c>
      <c r="D4245">
        <v>3.8763815954230202E-2</v>
      </c>
      <c r="E4245">
        <v>1.16818070814109E-2</v>
      </c>
      <c r="F4245">
        <v>-0.30010256407606201</v>
      </c>
      <c r="G4245">
        <v>-0.25428084094439102</v>
      </c>
    </row>
    <row r="4246" spans="1:7" x14ac:dyDescent="0.25">
      <c r="A4246">
        <v>4244</v>
      </c>
      <c r="B4246">
        <v>8.1902131539415002E-2</v>
      </c>
      <c r="C4246">
        <v>-8.6526031443384693E-2</v>
      </c>
      <c r="D4246">
        <v>3.8763815954230202E-2</v>
      </c>
      <c r="E4246">
        <v>1.16818070814109E-2</v>
      </c>
      <c r="F4246">
        <v>-0.30010256407606201</v>
      </c>
      <c r="G4246">
        <v>-0.28664669103777302</v>
      </c>
    </row>
    <row r="4247" spans="1:7" x14ac:dyDescent="0.25">
      <c r="A4247">
        <v>4245</v>
      </c>
      <c r="B4247">
        <v>4.9536281446033302E-2</v>
      </c>
      <c r="C4247">
        <v>-8.6526031443384693E-2</v>
      </c>
      <c r="D4247">
        <v>3.8763815954230202E-2</v>
      </c>
      <c r="E4247">
        <v>1.16818070814109E-2</v>
      </c>
      <c r="F4247">
        <v>-0.30010256407606201</v>
      </c>
      <c r="G4247">
        <v>-0.249918164574672</v>
      </c>
    </row>
    <row r="4248" spans="1:7" x14ac:dyDescent="0.25">
      <c r="A4248">
        <v>4246</v>
      </c>
      <c r="B4248">
        <v>3.7474152931313898E-2</v>
      </c>
      <c r="C4248">
        <v>-3.7735376465564303E-2</v>
      </c>
      <c r="D4248">
        <v>3.8763815954230202E-2</v>
      </c>
      <c r="E4248">
        <v>1.16818070814109E-2</v>
      </c>
      <c r="F4248">
        <v>-0.30010256407606201</v>
      </c>
      <c r="G4248">
        <v>-0.22919376776150499</v>
      </c>
    </row>
    <row r="4249" spans="1:7" x14ac:dyDescent="0.25">
      <c r="A4249">
        <v>4247</v>
      </c>
      <c r="B4249">
        <v>5.8198549744480403E-2</v>
      </c>
      <c r="C4249">
        <v>-3.7735376465564303E-2</v>
      </c>
      <c r="D4249">
        <v>3.8763815954230202E-2</v>
      </c>
      <c r="E4249">
        <v>1.16818070814109E-2</v>
      </c>
      <c r="F4249">
        <v>-0.30010256407606201</v>
      </c>
      <c r="G4249">
        <v>-0.25316290904732403</v>
      </c>
    </row>
    <row r="4250" spans="1:7" x14ac:dyDescent="0.25">
      <c r="A4250">
        <v>4248</v>
      </c>
      <c r="B4250">
        <v>3.4229408458661501E-2</v>
      </c>
      <c r="C4250">
        <v>-3.7735376465564303E-2</v>
      </c>
      <c r="D4250">
        <v>3.8763815954230202E-2</v>
      </c>
      <c r="E4250">
        <v>1.16818070814109E-2</v>
      </c>
      <c r="F4250">
        <v>-0.30010256407606201</v>
      </c>
      <c r="G4250">
        <v>-0.286961610546072</v>
      </c>
    </row>
    <row r="4251" spans="1:7" x14ac:dyDescent="0.25">
      <c r="A4251">
        <v>4249</v>
      </c>
      <c r="B4251" s="1">
        <v>4.3070695991322101E-4</v>
      </c>
      <c r="C4251">
        <v>-3.7735376465564303E-2</v>
      </c>
      <c r="D4251">
        <v>3.8763815954230202E-2</v>
      </c>
      <c r="E4251">
        <v>1.16818070814109E-2</v>
      </c>
      <c r="F4251">
        <v>-0.30010256407606201</v>
      </c>
      <c r="G4251">
        <v>-0.29306634881520999</v>
      </c>
    </row>
    <row r="4252" spans="1:7" x14ac:dyDescent="0.25">
      <c r="A4252">
        <v>4250</v>
      </c>
      <c r="B4252">
        <v>-5.6740313092241597E-3</v>
      </c>
      <c r="C4252">
        <v>-3.7735376465564303E-2</v>
      </c>
      <c r="D4252">
        <v>3.8763815954230202E-2</v>
      </c>
      <c r="E4252">
        <v>1.16818070814109E-2</v>
      </c>
      <c r="F4252">
        <v>-0.30010256407606201</v>
      </c>
      <c r="G4252">
        <v>-0.31419248968398999</v>
      </c>
    </row>
    <row r="4253" spans="1:7" x14ac:dyDescent="0.25">
      <c r="A4253">
        <v>4251</v>
      </c>
      <c r="B4253">
        <v>-2.6800172178004001E-2</v>
      </c>
      <c r="C4253">
        <v>-3.7735376465564303E-2</v>
      </c>
      <c r="D4253">
        <v>3.8763815954230202E-2</v>
      </c>
      <c r="E4253">
        <v>1.16818070814109E-2</v>
      </c>
      <c r="F4253">
        <v>-0.30010256407606201</v>
      </c>
      <c r="G4253">
        <v>-0.33890429070042</v>
      </c>
    </row>
    <row r="4254" spans="1:7" x14ac:dyDescent="0.25">
      <c r="A4254">
        <v>4252</v>
      </c>
      <c r="B4254">
        <v>-5.1511973194434103E-2</v>
      </c>
      <c r="C4254">
        <v>-3.7735376465564303E-2</v>
      </c>
      <c r="D4254">
        <v>3.8763815954230202E-2</v>
      </c>
      <c r="E4254">
        <v>1.16818070814109E-2</v>
      </c>
      <c r="F4254">
        <v>-0.30010256407606201</v>
      </c>
      <c r="G4254">
        <v>-0.36358318834007403</v>
      </c>
    </row>
    <row r="4255" spans="1:7" x14ac:dyDescent="0.25">
      <c r="A4255">
        <v>4253</v>
      </c>
      <c r="B4255">
        <v>-7.6190870834088598E-2</v>
      </c>
      <c r="C4255">
        <v>-3.7735376465564303E-2</v>
      </c>
      <c r="D4255">
        <v>3.8763815954230202E-2</v>
      </c>
      <c r="E4255">
        <v>1.16818070814109E-2</v>
      </c>
      <c r="F4255">
        <v>-0.30010256407606201</v>
      </c>
      <c r="G4255">
        <v>-0.32727951346617501</v>
      </c>
    </row>
    <row r="4256" spans="1:7" x14ac:dyDescent="0.25">
      <c r="A4256">
        <v>4254</v>
      </c>
      <c r="B4256">
        <v>-3.9887195960189498E-2</v>
      </c>
      <c r="C4256">
        <v>-3.7735376465564303E-2</v>
      </c>
      <c r="D4256">
        <v>3.8763815954230202E-2</v>
      </c>
      <c r="E4256">
        <v>1.16818070814109E-2</v>
      </c>
      <c r="F4256">
        <v>-0.30010256407606201</v>
      </c>
      <c r="G4256">
        <v>-0.35597833481018099</v>
      </c>
    </row>
    <row r="4257" spans="1:7" x14ac:dyDescent="0.25">
      <c r="A4257">
        <v>4255</v>
      </c>
      <c r="B4257">
        <v>-6.8586017304195807E-2</v>
      </c>
      <c r="C4257">
        <v>-3.7735376465564303E-2</v>
      </c>
      <c r="D4257">
        <v>3.8763815954230202E-2</v>
      </c>
      <c r="E4257">
        <v>1.16818070814109E-2</v>
      </c>
      <c r="F4257">
        <v>-0.30010256407606201</v>
      </c>
      <c r="G4257">
        <v>-0.35763735360569099</v>
      </c>
    </row>
    <row r="4258" spans="1:7" x14ac:dyDescent="0.25">
      <c r="A4258">
        <v>4256</v>
      </c>
      <c r="B4258">
        <v>-7.0245036099705199E-2</v>
      </c>
      <c r="C4258">
        <v>-3.7735376465564303E-2</v>
      </c>
      <c r="D4258">
        <v>3.8763815954230202E-2</v>
      </c>
      <c r="E4258">
        <v>1.16818070814109E-2</v>
      </c>
      <c r="F4258">
        <v>-0.30010256407606201</v>
      </c>
      <c r="G4258">
        <v>-0.41188093459417602</v>
      </c>
    </row>
    <row r="4259" spans="1:7" x14ac:dyDescent="0.25">
      <c r="A4259">
        <v>4257</v>
      </c>
      <c r="B4259">
        <v>-6.0748257993945003E-2</v>
      </c>
      <c r="C4259">
        <v>-0.101475735559809</v>
      </c>
      <c r="D4259">
        <v>3.8763815954230202E-2</v>
      </c>
      <c r="E4259">
        <v>1.16818070814109E-2</v>
      </c>
      <c r="F4259">
        <v>-0.30010256407606201</v>
      </c>
      <c r="G4259">
        <v>-0.42715343856197102</v>
      </c>
    </row>
    <row r="4260" spans="1:7" x14ac:dyDescent="0.25">
      <c r="A4260">
        <v>4258</v>
      </c>
      <c r="B4260">
        <v>-7.6020761961740402E-2</v>
      </c>
      <c r="C4260">
        <v>-0.101475735559809</v>
      </c>
      <c r="D4260">
        <v>3.8763815954230202E-2</v>
      </c>
      <c r="E4260">
        <v>1.16818070814109E-2</v>
      </c>
      <c r="F4260">
        <v>-0.30010256407606201</v>
      </c>
      <c r="G4260">
        <v>-0.446588945663143</v>
      </c>
    </row>
    <row r="4261" spans="1:7" x14ac:dyDescent="0.25">
      <c r="A4261">
        <v>4259</v>
      </c>
      <c r="B4261">
        <v>-9.5456269062911894E-2</v>
      </c>
      <c r="C4261">
        <v>-0.101475735559809</v>
      </c>
      <c r="D4261">
        <v>3.8763815954230202E-2</v>
      </c>
      <c r="E4261">
        <v>1.16818070814109E-2</v>
      </c>
      <c r="F4261">
        <v>-0.30010256407606201</v>
      </c>
      <c r="G4261">
        <v>-0.45015155775763599</v>
      </c>
    </row>
    <row r="4262" spans="1:7" x14ac:dyDescent="0.25">
      <c r="A4262">
        <v>4260</v>
      </c>
      <c r="B4262">
        <v>-9.9018881157405203E-2</v>
      </c>
      <c r="C4262">
        <v>-0.101475735559809</v>
      </c>
      <c r="D4262">
        <v>3.8763815954230202E-2</v>
      </c>
      <c r="E4262">
        <v>1.16818070814109E-2</v>
      </c>
      <c r="F4262">
        <v>-0.30010256407606201</v>
      </c>
      <c r="G4262">
        <v>-0.440841777828274</v>
      </c>
    </row>
    <row r="4263" spans="1:7" x14ac:dyDescent="0.25">
      <c r="A4263">
        <v>4261</v>
      </c>
      <c r="B4263">
        <v>-8.9709101228043098E-2</v>
      </c>
      <c r="C4263">
        <v>-0.101475735559809</v>
      </c>
      <c r="D4263">
        <v>3.8763815954230202E-2</v>
      </c>
      <c r="E4263">
        <v>1.16818070814109E-2</v>
      </c>
      <c r="F4263">
        <v>-0.30010256407606201</v>
      </c>
      <c r="G4263">
        <v>-0.43246644195342498</v>
      </c>
    </row>
    <row r="4264" spans="1:7" x14ac:dyDescent="0.25">
      <c r="A4264">
        <v>4262</v>
      </c>
      <c r="B4264">
        <v>-8.1333765353194296E-2</v>
      </c>
      <c r="C4264">
        <v>-0.101475735559809</v>
      </c>
      <c r="D4264">
        <v>3.8763815954230202E-2</v>
      </c>
      <c r="E4264">
        <v>1.16818070814109E-2</v>
      </c>
      <c r="F4264">
        <v>-0.30010256407606201</v>
      </c>
      <c r="G4264">
        <v>-0.431345298250981</v>
      </c>
    </row>
    <row r="4265" spans="1:7" x14ac:dyDescent="0.25">
      <c r="A4265">
        <v>4263</v>
      </c>
      <c r="B4265">
        <v>-8.0212621650750104E-2</v>
      </c>
      <c r="C4265">
        <v>-0.101475735559809</v>
      </c>
      <c r="D4265">
        <v>3.8763815954230202E-2</v>
      </c>
      <c r="E4265">
        <v>1.16818070814109E-2</v>
      </c>
      <c r="F4265">
        <v>-0.30010256407606201</v>
      </c>
      <c r="G4265">
        <v>-0.37006412338832101</v>
      </c>
    </row>
    <row r="4266" spans="1:7" x14ac:dyDescent="0.25">
      <c r="A4266">
        <v>4264</v>
      </c>
      <c r="B4266">
        <v>-7.8665704676588899E-2</v>
      </c>
      <c r="C4266">
        <v>-0.101475735559809</v>
      </c>
      <c r="D4266">
        <v>9.8498073842728601E-2</v>
      </c>
      <c r="E4266">
        <v>1.16818070814109E-2</v>
      </c>
      <c r="F4266">
        <v>-0.30010256407606201</v>
      </c>
      <c r="G4266">
        <v>-0.374254486881201</v>
      </c>
    </row>
    <row r="4267" spans="1:7" x14ac:dyDescent="0.25">
      <c r="A4267">
        <v>4265</v>
      </c>
      <c r="B4267">
        <v>-8.2856068169468694E-2</v>
      </c>
      <c r="C4267">
        <v>-0.101475735559809</v>
      </c>
      <c r="D4267">
        <v>9.8498073842728601E-2</v>
      </c>
      <c r="E4267">
        <v>1.16818070814109E-2</v>
      </c>
      <c r="F4267">
        <v>-0.30010256407606201</v>
      </c>
      <c r="G4267">
        <v>-0.37450522699663302</v>
      </c>
    </row>
    <row r="4268" spans="1:7" x14ac:dyDescent="0.25">
      <c r="A4268">
        <v>4266</v>
      </c>
      <c r="B4268">
        <v>-8.3106808284900899E-2</v>
      </c>
      <c r="C4268">
        <v>-0.101475735559809</v>
      </c>
      <c r="D4268">
        <v>9.8498073842728601E-2</v>
      </c>
      <c r="E4268">
        <v>1.16818070814109E-2</v>
      </c>
      <c r="F4268">
        <v>-0.30010256407606201</v>
      </c>
      <c r="G4268">
        <v>-0.36730198521803398</v>
      </c>
    </row>
    <row r="4269" spans="1:7" x14ac:dyDescent="0.25">
      <c r="A4269">
        <v>4267</v>
      </c>
      <c r="B4269">
        <v>-7.5903566506301895E-2</v>
      </c>
      <c r="C4269">
        <v>-0.101475735559809</v>
      </c>
      <c r="D4269">
        <v>9.8498073842728601E-2</v>
      </c>
      <c r="E4269">
        <v>1.16818070814109E-2</v>
      </c>
      <c r="F4269">
        <v>-0.30010256407606201</v>
      </c>
      <c r="G4269">
        <v>-0.36899231723304199</v>
      </c>
    </row>
    <row r="4270" spans="1:7" x14ac:dyDescent="0.25">
      <c r="A4270">
        <v>4268</v>
      </c>
      <c r="B4270">
        <v>-4.8979674237663598E-2</v>
      </c>
      <c r="C4270">
        <v>-0.13008995984345501</v>
      </c>
      <c r="D4270">
        <v>9.8498073842728601E-2</v>
      </c>
      <c r="E4270">
        <v>1.16818070814109E-2</v>
      </c>
      <c r="F4270">
        <v>-0.30010256407606201</v>
      </c>
      <c r="G4270">
        <v>-0.36014813139415403</v>
      </c>
    </row>
    <row r="4271" spans="1:7" x14ac:dyDescent="0.25">
      <c r="A4271">
        <v>4269</v>
      </c>
      <c r="B4271">
        <v>-4.0135488398774899E-2</v>
      </c>
      <c r="C4271">
        <v>-0.13008995984345501</v>
      </c>
      <c r="D4271">
        <v>9.8498073842728601E-2</v>
      </c>
      <c r="E4271">
        <v>1.16818070814109E-2</v>
      </c>
      <c r="F4271">
        <v>-0.30010256407606201</v>
      </c>
      <c r="G4271">
        <v>-0.345668561058807</v>
      </c>
    </row>
    <row r="4272" spans="1:7" x14ac:dyDescent="0.25">
      <c r="A4272">
        <v>4270</v>
      </c>
      <c r="B4272">
        <v>-2.5655918063427902E-2</v>
      </c>
      <c r="C4272">
        <v>-0.13008995984345501</v>
      </c>
      <c r="D4272">
        <v>9.8498073842728601E-2</v>
      </c>
      <c r="E4272">
        <v>1.16818070814109E-2</v>
      </c>
      <c r="F4272">
        <v>-0.30010256407606201</v>
      </c>
      <c r="G4272">
        <v>-0.31624529603889401</v>
      </c>
    </row>
    <row r="4273" spans="1:7" x14ac:dyDescent="0.25">
      <c r="A4273">
        <v>4271</v>
      </c>
      <c r="B4273">
        <v>3.7673469564852699E-3</v>
      </c>
      <c r="C4273">
        <v>-0.13008995984345501</v>
      </c>
      <c r="D4273">
        <v>9.8498073842728601E-2</v>
      </c>
      <c r="E4273">
        <v>1.16818070814109E-2</v>
      </c>
      <c r="F4273">
        <v>-0.30010256407606201</v>
      </c>
      <c r="G4273">
        <v>-0.34079013307536199</v>
      </c>
    </row>
    <row r="4274" spans="1:7" x14ac:dyDescent="0.25">
      <c r="A4274">
        <v>4272</v>
      </c>
      <c r="B4274">
        <v>-2.0777490079983599E-2</v>
      </c>
      <c r="C4274">
        <v>-0.13008995984345501</v>
      </c>
      <c r="D4274">
        <v>9.8498073842728601E-2</v>
      </c>
      <c r="E4274">
        <v>1.16818070814109E-2</v>
      </c>
      <c r="F4274">
        <v>-0.30010256407606201</v>
      </c>
      <c r="G4274">
        <v>-0.35372544434720499</v>
      </c>
    </row>
    <row r="4275" spans="1:7" x14ac:dyDescent="0.25">
      <c r="A4275">
        <v>4273</v>
      </c>
      <c r="B4275">
        <v>-3.3712801351825597E-2</v>
      </c>
      <c r="C4275">
        <v>-0.13008995984345501</v>
      </c>
      <c r="D4275">
        <v>9.8498073842728601E-2</v>
      </c>
      <c r="E4275">
        <v>1.16818070814109E-2</v>
      </c>
      <c r="F4275">
        <v>-0.30010256407606201</v>
      </c>
      <c r="G4275">
        <v>-0.37540953635487001</v>
      </c>
    </row>
    <row r="4276" spans="1:7" x14ac:dyDescent="0.25">
      <c r="A4276">
        <v>4274</v>
      </c>
      <c r="B4276">
        <v>-5.5396893359491099E-2</v>
      </c>
      <c r="C4276">
        <v>-0.13008995984345501</v>
      </c>
      <c r="D4276">
        <v>9.8498073842728601E-2</v>
      </c>
      <c r="E4276">
        <v>1.16818070814109E-2</v>
      </c>
      <c r="F4276">
        <v>-0.30010256407606201</v>
      </c>
      <c r="G4276">
        <v>-0.40395765172673898</v>
      </c>
    </row>
    <row r="4277" spans="1:7" x14ac:dyDescent="0.25">
      <c r="A4277">
        <v>4275</v>
      </c>
      <c r="B4277">
        <v>-8.3945008731360196E-2</v>
      </c>
      <c r="C4277">
        <v>-0.13008995984345501</v>
      </c>
      <c r="D4277">
        <v>9.8498073842728601E-2</v>
      </c>
      <c r="E4277">
        <v>1.16818070814109E-2</v>
      </c>
      <c r="F4277">
        <v>-0.30010256407606201</v>
      </c>
      <c r="G4277">
        <v>-0.36679876444999998</v>
      </c>
    </row>
    <row r="4278" spans="1:7" x14ac:dyDescent="0.25">
      <c r="A4278">
        <v>4276</v>
      </c>
      <c r="B4278">
        <v>-4.6786121454621403E-2</v>
      </c>
      <c r="C4278">
        <v>-0.13008995984345501</v>
      </c>
      <c r="D4278">
        <v>9.8498073842728601E-2</v>
      </c>
      <c r="E4278">
        <v>1.16818070814109E-2</v>
      </c>
      <c r="F4278">
        <v>-0.30010256407606201</v>
      </c>
      <c r="G4278">
        <v>-0.29524891065456799</v>
      </c>
    </row>
    <row r="4279" spans="1:7" x14ac:dyDescent="0.25">
      <c r="A4279">
        <v>4277</v>
      </c>
      <c r="B4279">
        <v>-7.4409770286940999E-2</v>
      </c>
      <c r="C4279">
        <v>-0.13008995984345501</v>
      </c>
      <c r="D4279">
        <v>9.8498073842728601E-2</v>
      </c>
      <c r="E4279">
        <v>0.11085530970916201</v>
      </c>
      <c r="F4279">
        <v>-0.30010256407606201</v>
      </c>
      <c r="G4279">
        <v>-0.287448311529172</v>
      </c>
    </row>
    <row r="4280" spans="1:7" x14ac:dyDescent="0.25">
      <c r="A4280">
        <v>4278</v>
      </c>
      <c r="B4280">
        <v>-6.6609171161544301E-2</v>
      </c>
      <c r="C4280">
        <v>-0.13008995984345501</v>
      </c>
      <c r="D4280">
        <v>9.8498073842728601E-2</v>
      </c>
      <c r="E4280">
        <v>0.11085530970916201</v>
      </c>
      <c r="F4280">
        <v>-0.30010256407606201</v>
      </c>
      <c r="G4280">
        <v>-0.29461524933883498</v>
      </c>
    </row>
    <row r="4281" spans="1:7" x14ac:dyDescent="0.25">
      <c r="A4281">
        <v>4279</v>
      </c>
      <c r="B4281">
        <v>-7.5117477157822896E-2</v>
      </c>
      <c r="C4281">
        <v>-0.12874859165683999</v>
      </c>
      <c r="D4281">
        <v>9.8498073842728601E-2</v>
      </c>
      <c r="E4281">
        <v>0.11085530970916201</v>
      </c>
      <c r="F4281">
        <v>-0.30010256407606201</v>
      </c>
      <c r="G4281">
        <v>-0.31359740857757101</v>
      </c>
    </row>
    <row r="4282" spans="1:7" x14ac:dyDescent="0.25">
      <c r="A4282">
        <v>4280</v>
      </c>
      <c r="B4282">
        <v>-9.40996363965588E-2</v>
      </c>
      <c r="C4282">
        <v>-0.12874859165683999</v>
      </c>
      <c r="D4282">
        <v>9.8498073842728601E-2</v>
      </c>
      <c r="E4282">
        <v>0.11085530970916201</v>
      </c>
      <c r="F4282">
        <v>-0.30010256407606201</v>
      </c>
      <c r="G4282">
        <v>-0.30342936152876299</v>
      </c>
    </row>
    <row r="4283" spans="1:7" x14ac:dyDescent="0.25">
      <c r="A4283">
        <v>4281</v>
      </c>
      <c r="B4283">
        <v>-8.3931589347750996E-2</v>
      </c>
      <c r="C4283">
        <v>-0.12874859165683999</v>
      </c>
      <c r="D4283">
        <v>9.8498073842728601E-2</v>
      </c>
      <c r="E4283">
        <v>0.11085530970916201</v>
      </c>
      <c r="F4283">
        <v>-0.30010256407606201</v>
      </c>
      <c r="G4283">
        <v>-0.27470666953400102</v>
      </c>
    </row>
    <row r="4284" spans="1:7" x14ac:dyDescent="0.25">
      <c r="A4284">
        <v>4282</v>
      </c>
      <c r="B4284">
        <v>-5.5208897352988298E-2</v>
      </c>
      <c r="C4284">
        <v>-0.12874859165683999</v>
      </c>
      <c r="D4284">
        <v>9.8498073842728601E-2</v>
      </c>
      <c r="E4284">
        <v>0.11085530970916201</v>
      </c>
      <c r="F4284">
        <v>-0.30010256407606201</v>
      </c>
      <c r="G4284">
        <v>-0.26147134849118198</v>
      </c>
    </row>
    <row r="4285" spans="1:7" x14ac:dyDescent="0.25">
      <c r="A4285">
        <v>4283</v>
      </c>
      <c r="B4285">
        <v>-4.1973576310169201E-2</v>
      </c>
      <c r="C4285">
        <v>-0.12874859165683999</v>
      </c>
      <c r="D4285">
        <v>9.8498073842728601E-2</v>
      </c>
      <c r="E4285">
        <v>0.11085530970916201</v>
      </c>
      <c r="F4285">
        <v>-0.30010256407606201</v>
      </c>
      <c r="G4285">
        <v>-0.25540324343829501</v>
      </c>
    </row>
    <row r="4286" spans="1:7" x14ac:dyDescent="0.25">
      <c r="A4286">
        <v>4284</v>
      </c>
      <c r="B4286">
        <v>-3.5905471257282301E-2</v>
      </c>
      <c r="C4286">
        <v>-0.12874859165683999</v>
      </c>
      <c r="D4286">
        <v>9.8498073842728601E-2</v>
      </c>
      <c r="E4286">
        <v>0.11085530970916201</v>
      </c>
      <c r="F4286">
        <v>-0.30010256407606201</v>
      </c>
      <c r="G4286">
        <v>-0.24772684808502901</v>
      </c>
    </row>
    <row r="4287" spans="1:7" x14ac:dyDescent="0.25">
      <c r="A4287">
        <v>4285</v>
      </c>
      <c r="B4287">
        <v>-2.82290759040166E-2</v>
      </c>
      <c r="C4287">
        <v>-0.12874859165683999</v>
      </c>
      <c r="D4287">
        <v>9.8498073842728601E-2</v>
      </c>
      <c r="E4287">
        <v>0.11085530970916201</v>
      </c>
      <c r="F4287">
        <v>-0.30010256407606201</v>
      </c>
      <c r="G4287">
        <v>-0.243034520467628</v>
      </c>
    </row>
    <row r="4288" spans="1:7" x14ac:dyDescent="0.25">
      <c r="A4288">
        <v>4286</v>
      </c>
      <c r="B4288">
        <v>-2.3536748286616001E-2</v>
      </c>
      <c r="C4288">
        <v>-0.12874859165683999</v>
      </c>
      <c r="D4288">
        <v>9.8498073842728601E-2</v>
      </c>
      <c r="E4288">
        <v>0.11085530970916201</v>
      </c>
      <c r="F4288">
        <v>-0.30010256407606201</v>
      </c>
      <c r="G4288">
        <v>-0.26260487773006802</v>
      </c>
    </row>
    <row r="4289" spans="1:7" x14ac:dyDescent="0.25">
      <c r="A4289">
        <v>4287</v>
      </c>
      <c r="B4289">
        <v>-4.3107105549055801E-2</v>
      </c>
      <c r="C4289">
        <v>-0.12874859165683999</v>
      </c>
      <c r="D4289">
        <v>9.8498073842728601E-2</v>
      </c>
      <c r="E4289">
        <v>0.11085530970916201</v>
      </c>
      <c r="F4289">
        <v>-0.30010256407606201</v>
      </c>
      <c r="G4289">
        <v>-0.25887512952202202</v>
      </c>
    </row>
    <row r="4290" spans="1:7" x14ac:dyDescent="0.25">
      <c r="A4290">
        <v>4288</v>
      </c>
      <c r="B4290">
        <v>-3.93773573410095E-2</v>
      </c>
      <c r="C4290">
        <v>-0.12874859165683999</v>
      </c>
      <c r="D4290">
        <v>9.8498073842728601E-2</v>
      </c>
      <c r="E4290">
        <v>0.11085530970916201</v>
      </c>
      <c r="F4290">
        <v>-0.30010256407606201</v>
      </c>
      <c r="G4290">
        <v>-0.24071917061446699</v>
      </c>
    </row>
    <row r="4291" spans="1:7" x14ac:dyDescent="0.25">
      <c r="A4291">
        <v>4289</v>
      </c>
      <c r="B4291">
        <v>-2.1221398433455101E-2</v>
      </c>
      <c r="C4291">
        <v>-0.12874859165683999</v>
      </c>
      <c r="D4291">
        <v>9.8498073842728601E-2</v>
      </c>
      <c r="E4291">
        <v>0.11085530970916201</v>
      </c>
      <c r="F4291">
        <v>-0.30010256407606201</v>
      </c>
      <c r="G4291">
        <v>-0.158991144187456</v>
      </c>
    </row>
    <row r="4292" spans="1:7" x14ac:dyDescent="0.25">
      <c r="A4292">
        <v>4290</v>
      </c>
      <c r="B4292">
        <v>-6.2247712390324401E-3</v>
      </c>
      <c r="C4292">
        <v>-6.2017192424252299E-2</v>
      </c>
      <c r="D4292">
        <v>9.8498073842728601E-2</v>
      </c>
      <c r="E4292">
        <v>0.11085530970916201</v>
      </c>
      <c r="F4292">
        <v>-0.30010256407606201</v>
      </c>
      <c r="G4292">
        <v>-0.15673862158662999</v>
      </c>
    </row>
    <row r="4293" spans="1:7" x14ac:dyDescent="0.25">
      <c r="A4293">
        <v>4291</v>
      </c>
      <c r="B4293">
        <v>-3.9722486382061601E-3</v>
      </c>
      <c r="C4293">
        <v>-6.2017192424252299E-2</v>
      </c>
      <c r="D4293">
        <v>9.8498073842728601E-2</v>
      </c>
      <c r="E4293">
        <v>0.11085530970916201</v>
      </c>
      <c r="F4293">
        <v>-0.30010256407606201</v>
      </c>
      <c r="G4293">
        <v>-0.176837932694211</v>
      </c>
    </row>
    <row r="4294" spans="1:7" x14ac:dyDescent="0.25">
      <c r="A4294">
        <v>4292</v>
      </c>
      <c r="B4294">
        <v>-2.40715597457874E-2</v>
      </c>
      <c r="C4294">
        <v>-6.2017192424252299E-2</v>
      </c>
      <c r="D4294">
        <v>9.8498073842728601E-2</v>
      </c>
      <c r="E4294">
        <v>0.11085530970916201</v>
      </c>
      <c r="F4294">
        <v>-0.30010256407606201</v>
      </c>
      <c r="G4294">
        <v>-0.145665208230771</v>
      </c>
    </row>
    <row r="4295" spans="1:7" x14ac:dyDescent="0.25">
      <c r="A4295">
        <v>4293</v>
      </c>
      <c r="B4295">
        <v>7.1011647176527897E-3</v>
      </c>
      <c r="C4295">
        <v>-6.2017192424252299E-2</v>
      </c>
      <c r="D4295">
        <v>9.8498073842728601E-2</v>
      </c>
      <c r="E4295">
        <v>0.11085530970916201</v>
      </c>
      <c r="F4295">
        <v>-0.30010256407606201</v>
      </c>
      <c r="G4295">
        <v>-0.16098287323671301</v>
      </c>
    </row>
    <row r="4296" spans="1:7" x14ac:dyDescent="0.25">
      <c r="A4296">
        <v>4294</v>
      </c>
      <c r="B4296">
        <v>-8.2165002882890904E-3</v>
      </c>
      <c r="C4296">
        <v>-6.2017192424252299E-2</v>
      </c>
      <c r="D4296">
        <v>9.8498073842728601E-2</v>
      </c>
      <c r="E4296">
        <v>0.11085530970916201</v>
      </c>
      <c r="F4296">
        <v>-0.30010256407606201</v>
      </c>
      <c r="G4296">
        <v>-0.16940879321334101</v>
      </c>
    </row>
    <row r="4297" spans="1:7" x14ac:dyDescent="0.25">
      <c r="A4297">
        <v>4295</v>
      </c>
      <c r="B4297">
        <v>-1.6642420264917902E-2</v>
      </c>
      <c r="C4297">
        <v>-6.2017192424252299E-2</v>
      </c>
      <c r="D4297">
        <v>9.8498073842728601E-2</v>
      </c>
      <c r="E4297">
        <v>0.11085530970916201</v>
      </c>
      <c r="F4297">
        <v>-0.30010256407606201</v>
      </c>
      <c r="G4297">
        <v>-0.16184728154580699</v>
      </c>
    </row>
    <row r="4298" spans="1:7" x14ac:dyDescent="0.25">
      <c r="A4298">
        <v>4296</v>
      </c>
      <c r="B4298">
        <v>-9.0809085973833099E-3</v>
      </c>
      <c r="C4298">
        <v>-6.2017192424252299E-2</v>
      </c>
      <c r="D4298">
        <v>9.8498073842728601E-2</v>
      </c>
      <c r="E4298">
        <v>0.11085530970916201</v>
      </c>
      <c r="F4298">
        <v>-0.30010256407606201</v>
      </c>
      <c r="G4298">
        <v>-0.14378989133199699</v>
      </c>
    </row>
    <row r="4299" spans="1:7" x14ac:dyDescent="0.25">
      <c r="A4299">
        <v>4297</v>
      </c>
      <c r="B4299">
        <v>8.9764816164269005E-3</v>
      </c>
      <c r="C4299">
        <v>-6.2017192424252299E-2</v>
      </c>
      <c r="D4299">
        <v>9.8498073842728601E-2</v>
      </c>
      <c r="E4299">
        <v>0.11085530970916201</v>
      </c>
      <c r="F4299">
        <v>-0.30010256407606201</v>
      </c>
      <c r="G4299">
        <v>-0.12359198544863501</v>
      </c>
    </row>
    <row r="4300" spans="1:7" x14ac:dyDescent="0.25">
      <c r="A4300">
        <v>4298</v>
      </c>
      <c r="B4300">
        <v>2.9174387499788599E-2</v>
      </c>
      <c r="C4300">
        <v>-6.2017192424252299E-2</v>
      </c>
      <c r="D4300">
        <v>9.8498073842728601E-2</v>
      </c>
      <c r="E4300">
        <v>0.11085530970916201</v>
      </c>
      <c r="F4300">
        <v>-0.30010256407606201</v>
      </c>
      <c r="G4300">
        <v>-9.6611799354161504E-2</v>
      </c>
    </row>
    <row r="4301" spans="1:7" x14ac:dyDescent="0.25">
      <c r="A4301">
        <v>4299</v>
      </c>
      <c r="B4301">
        <v>5.6154573594262402E-2</v>
      </c>
      <c r="C4301">
        <v>-6.2017192424252299E-2</v>
      </c>
      <c r="D4301">
        <v>9.8498073842728601E-2</v>
      </c>
      <c r="E4301">
        <v>0.11085530970916201</v>
      </c>
      <c r="F4301">
        <v>-0.30010256407606201</v>
      </c>
      <c r="G4301">
        <v>-0.12850336296648701</v>
      </c>
    </row>
    <row r="4302" spans="1:7" x14ac:dyDescent="0.25">
      <c r="A4302">
        <v>4300</v>
      </c>
      <c r="B4302">
        <v>2.42630099819361E-2</v>
      </c>
      <c r="C4302">
        <v>-6.2017192424252299E-2</v>
      </c>
      <c r="D4302">
        <v>9.8498073842728601E-2</v>
      </c>
      <c r="E4302">
        <v>0.11085530970916201</v>
      </c>
      <c r="F4302">
        <v>-0.30010256407606201</v>
      </c>
      <c r="G4302">
        <v>-0.161389548808335</v>
      </c>
    </row>
    <row r="4303" spans="1:7" x14ac:dyDescent="0.25">
      <c r="A4303">
        <v>4301</v>
      </c>
      <c r="B4303">
        <v>4.31848581036611E-2</v>
      </c>
      <c r="C4303">
        <v>-0.113825226387824</v>
      </c>
      <c r="D4303">
        <v>9.8498073842728601E-2</v>
      </c>
      <c r="E4303">
        <v>0.11085530970916201</v>
      </c>
      <c r="F4303">
        <v>-0.30010256407606201</v>
      </c>
      <c r="G4303">
        <v>-0.19019237401317299</v>
      </c>
    </row>
    <row r="4304" spans="1:7" x14ac:dyDescent="0.25">
      <c r="A4304">
        <v>4302</v>
      </c>
      <c r="B4304">
        <v>1.43820328988221E-2</v>
      </c>
      <c r="C4304">
        <v>-0.113825226387824</v>
      </c>
      <c r="D4304">
        <v>9.8498073842728601E-2</v>
      </c>
      <c r="E4304">
        <v>0.11085530970916201</v>
      </c>
      <c r="F4304">
        <v>-0.30010256407606201</v>
      </c>
      <c r="G4304">
        <v>-0.184246433189202</v>
      </c>
    </row>
    <row r="4305" spans="1:7" x14ac:dyDescent="0.25">
      <c r="A4305">
        <v>4303</v>
      </c>
      <c r="B4305">
        <v>2.03279737227933E-2</v>
      </c>
      <c r="C4305">
        <v>-0.113825226387824</v>
      </c>
      <c r="D4305">
        <v>9.8498073842728601E-2</v>
      </c>
      <c r="E4305">
        <v>0.11085530970916201</v>
      </c>
      <c r="F4305">
        <v>-0.30010256407606201</v>
      </c>
      <c r="G4305">
        <v>-0.218159269282032</v>
      </c>
    </row>
    <row r="4306" spans="1:7" x14ac:dyDescent="0.25">
      <c r="A4306">
        <v>4304</v>
      </c>
      <c r="B4306">
        <v>-1.3584862370036499E-2</v>
      </c>
      <c r="C4306">
        <v>-0.113825226387824</v>
      </c>
      <c r="D4306">
        <v>9.8498073842728601E-2</v>
      </c>
      <c r="E4306">
        <v>0.11085530970916201</v>
      </c>
      <c r="F4306">
        <v>-0.30010256407606201</v>
      </c>
      <c r="G4306">
        <v>-0.15689602047199899</v>
      </c>
    </row>
    <row r="4307" spans="1:7" x14ac:dyDescent="0.25">
      <c r="A4307">
        <v>4305</v>
      </c>
      <c r="B4307">
        <v>-3.32058027467926E-2</v>
      </c>
      <c r="C4307">
        <v>-0.113825226387824</v>
      </c>
      <c r="D4307">
        <v>0.17938226302951699</v>
      </c>
      <c r="E4307">
        <v>0.11085530970916201</v>
      </c>
      <c r="F4307">
        <v>-0.30010256407606201</v>
      </c>
      <c r="G4307">
        <v>-0.126085189973383</v>
      </c>
    </row>
    <row r="4308" spans="1:7" x14ac:dyDescent="0.25">
      <c r="A4308">
        <v>4306</v>
      </c>
      <c r="B4308">
        <v>-2.3949722481762499E-3</v>
      </c>
      <c r="C4308">
        <v>-0.113825226387824</v>
      </c>
      <c r="D4308">
        <v>0.17938226302951699</v>
      </c>
      <c r="E4308">
        <v>0.11085530970916201</v>
      </c>
      <c r="F4308">
        <v>-0.30010256407606201</v>
      </c>
      <c r="G4308">
        <v>-0.101481872018722</v>
      </c>
    </row>
    <row r="4309" spans="1:7" x14ac:dyDescent="0.25">
      <c r="A4309">
        <v>4307</v>
      </c>
      <c r="B4309">
        <v>2.22083457064844E-2</v>
      </c>
      <c r="C4309">
        <v>-0.113825226387824</v>
      </c>
      <c r="D4309">
        <v>0.17938226302951699</v>
      </c>
      <c r="E4309">
        <v>0.11085530970916201</v>
      </c>
      <c r="F4309">
        <v>-0.30010256407606201</v>
      </c>
      <c r="G4309">
        <v>-0.101390542793219</v>
      </c>
    </row>
    <row r="4310" spans="1:7" x14ac:dyDescent="0.25">
      <c r="A4310">
        <v>4308</v>
      </c>
      <c r="B4310">
        <v>2.2299674931987899E-2</v>
      </c>
      <c r="C4310">
        <v>-0.113825226387824</v>
      </c>
      <c r="D4310">
        <v>0.17938226302951699</v>
      </c>
      <c r="E4310">
        <v>0.11085530970916201</v>
      </c>
      <c r="F4310">
        <v>-0.30010256407606201</v>
      </c>
      <c r="G4310">
        <v>-9.0826598687436394E-2</v>
      </c>
    </row>
    <row r="4311" spans="1:7" x14ac:dyDescent="0.25">
      <c r="A4311">
        <v>4309</v>
      </c>
      <c r="B4311">
        <v>3.2863619037770603E-2</v>
      </c>
      <c r="C4311">
        <v>-0.113825226387824</v>
      </c>
      <c r="D4311">
        <v>0.17938226302951699</v>
      </c>
      <c r="E4311">
        <v>0.11085530970916201</v>
      </c>
      <c r="F4311">
        <v>-0.30010256407606201</v>
      </c>
      <c r="G4311">
        <v>-0.11277929186859199</v>
      </c>
    </row>
    <row r="4312" spans="1:7" x14ac:dyDescent="0.25">
      <c r="A4312">
        <v>4310</v>
      </c>
      <c r="B4312">
        <v>1.09109258566143E-2</v>
      </c>
      <c r="C4312">
        <v>-0.113825226387824</v>
      </c>
      <c r="D4312">
        <v>0.17938226302951699</v>
      </c>
      <c r="E4312">
        <v>0.11085530970916201</v>
      </c>
      <c r="F4312">
        <v>-0.30010256407606201</v>
      </c>
      <c r="G4312">
        <v>-0.13884038411195701</v>
      </c>
    </row>
    <row r="4313" spans="1:7" x14ac:dyDescent="0.25">
      <c r="A4313">
        <v>4311</v>
      </c>
      <c r="B4313">
        <v>-1.5150166386750799E-2</v>
      </c>
      <c r="C4313">
        <v>-0.113825226387824</v>
      </c>
      <c r="D4313">
        <v>0.17938226302951699</v>
      </c>
      <c r="E4313">
        <v>0.11085530970916201</v>
      </c>
      <c r="F4313">
        <v>-0.30010256407606201</v>
      </c>
      <c r="G4313">
        <v>-0.11228811258077601</v>
      </c>
    </row>
    <row r="4314" spans="1:7" x14ac:dyDescent="0.25">
      <c r="A4314">
        <v>4312</v>
      </c>
      <c r="B4314">
        <v>-1.74511369024044E-2</v>
      </c>
      <c r="C4314">
        <v>-8.4971984340989196E-2</v>
      </c>
      <c r="D4314">
        <v>0.17938226302951699</v>
      </c>
      <c r="E4314">
        <v>0.11085530970916201</v>
      </c>
      <c r="F4314">
        <v>-0.30010256407606201</v>
      </c>
      <c r="G4314">
        <v>-0.101110266176548</v>
      </c>
    </row>
    <row r="4315" spans="1:7" x14ac:dyDescent="0.25">
      <c r="A4315">
        <v>4313</v>
      </c>
      <c r="B4315">
        <v>-6.2732904981760203E-3</v>
      </c>
      <c r="C4315">
        <v>-8.4971984340989196E-2</v>
      </c>
      <c r="D4315">
        <v>0.17938226302951699</v>
      </c>
      <c r="E4315">
        <v>0.11085530970916201</v>
      </c>
      <c r="F4315">
        <v>-0.30010256407606201</v>
      </c>
      <c r="G4315">
        <v>-9.1552671772869396E-2</v>
      </c>
    </row>
    <row r="4316" spans="1:7" x14ac:dyDescent="0.25">
      <c r="A4316">
        <v>4314</v>
      </c>
      <c r="B4316">
        <v>3.2843039055025702E-3</v>
      </c>
      <c r="C4316">
        <v>-8.4971984340989196E-2</v>
      </c>
      <c r="D4316">
        <v>0.17938226302951699</v>
      </c>
      <c r="E4316">
        <v>0.11085530970916201</v>
      </c>
      <c r="F4316">
        <v>-0.30010256407606201</v>
      </c>
      <c r="G4316">
        <v>-0.10362985585618199</v>
      </c>
    </row>
    <row r="4317" spans="1:7" x14ac:dyDescent="0.25">
      <c r="A4317">
        <v>4315</v>
      </c>
      <c r="B4317">
        <v>-8.7928801778106597E-3</v>
      </c>
      <c r="C4317">
        <v>-8.4971984340989196E-2</v>
      </c>
      <c r="D4317">
        <v>0.17938226302951699</v>
      </c>
      <c r="E4317">
        <v>0.11085530970916201</v>
      </c>
      <c r="F4317">
        <v>-0.30010256407606201</v>
      </c>
      <c r="G4317">
        <v>-0.11948965876543501</v>
      </c>
    </row>
    <row r="4318" spans="1:7" x14ac:dyDescent="0.25">
      <c r="A4318">
        <v>4316</v>
      </c>
      <c r="B4318">
        <v>-2.46526830870634E-2</v>
      </c>
      <c r="C4318">
        <v>-8.4971984340989196E-2</v>
      </c>
      <c r="D4318">
        <v>0.17938226302951699</v>
      </c>
      <c r="E4318">
        <v>0.11085530970916201</v>
      </c>
      <c r="F4318">
        <v>-0.30010256407606201</v>
      </c>
      <c r="G4318">
        <v>-0.100211216581665</v>
      </c>
    </row>
    <row r="4319" spans="1:7" x14ac:dyDescent="0.25">
      <c r="A4319">
        <v>4317</v>
      </c>
      <c r="B4319">
        <v>-5.3742409032939004E-3</v>
      </c>
      <c r="C4319">
        <v>-8.4971984340989196E-2</v>
      </c>
      <c r="D4319">
        <v>0.17938226302951699</v>
      </c>
      <c r="E4319">
        <v>0.11085530970916201</v>
      </c>
      <c r="F4319">
        <v>-0.30010256407606201</v>
      </c>
      <c r="G4319">
        <v>-8.9425968880986098E-2</v>
      </c>
    </row>
    <row r="4320" spans="1:7" x14ac:dyDescent="0.25">
      <c r="A4320">
        <v>4318</v>
      </c>
      <c r="B4320">
        <v>5.4110067973858599E-3</v>
      </c>
      <c r="C4320">
        <v>-8.4971984340989196E-2</v>
      </c>
      <c r="D4320">
        <v>0.17938226302951699</v>
      </c>
      <c r="E4320">
        <v>0.11085530970916201</v>
      </c>
      <c r="F4320">
        <v>-0.30010256407606201</v>
      </c>
      <c r="G4320">
        <v>-8.3437961183285295E-2</v>
      </c>
    </row>
    <row r="4321" spans="1:7" x14ac:dyDescent="0.25">
      <c r="A4321">
        <v>4319</v>
      </c>
      <c r="B4321">
        <v>1.1399014495086599E-2</v>
      </c>
      <c r="C4321">
        <v>-8.4971984340989196E-2</v>
      </c>
      <c r="D4321">
        <v>0.17938226302951699</v>
      </c>
      <c r="E4321">
        <v>0.11085530970916201</v>
      </c>
      <c r="F4321">
        <v>-0.30010256407606201</v>
      </c>
      <c r="G4321">
        <v>-0.11004050245182299</v>
      </c>
    </row>
    <row r="4322" spans="1:7" x14ac:dyDescent="0.25">
      <c r="A4322">
        <v>4320</v>
      </c>
      <c r="B4322">
        <v>-1.52035267734516E-2</v>
      </c>
      <c r="C4322">
        <v>-8.4971984340989196E-2</v>
      </c>
      <c r="D4322">
        <v>0.17938226302951699</v>
      </c>
      <c r="E4322">
        <v>0.11085530970916201</v>
      </c>
      <c r="F4322">
        <v>-0.30010256407606201</v>
      </c>
      <c r="G4322">
        <v>-9.6173442838936807E-2</v>
      </c>
    </row>
    <row r="4323" spans="1:7" x14ac:dyDescent="0.25">
      <c r="A4323">
        <v>4321</v>
      </c>
      <c r="B4323">
        <v>-1.33646716056479E-3</v>
      </c>
      <c r="C4323">
        <v>-8.4971984340989196E-2</v>
      </c>
      <c r="D4323">
        <v>0.17938226302951699</v>
      </c>
      <c r="E4323">
        <v>0.11085530970916201</v>
      </c>
      <c r="F4323">
        <v>-0.30010256407606201</v>
      </c>
      <c r="G4323">
        <v>-9.6666036343747902E-2</v>
      </c>
    </row>
    <row r="4324" spans="1:7" x14ac:dyDescent="0.25">
      <c r="A4324">
        <v>4322</v>
      </c>
      <c r="B4324">
        <v>-1.82906066537596E-3</v>
      </c>
      <c r="C4324">
        <v>-8.4971984340989196E-2</v>
      </c>
      <c r="D4324">
        <v>0.17938226302951699</v>
      </c>
      <c r="E4324">
        <v>0.11085530970916201</v>
      </c>
      <c r="F4324">
        <v>-0.30010256407606201</v>
      </c>
      <c r="G4324">
        <v>-0.107572426821665</v>
      </c>
    </row>
    <row r="4325" spans="1:7" x14ac:dyDescent="0.25">
      <c r="A4325">
        <v>4323</v>
      </c>
      <c r="B4325">
        <v>1.88980578333619E-3</v>
      </c>
      <c r="C4325">
        <v>-9.9597241267619097E-2</v>
      </c>
      <c r="D4325">
        <v>0.17938226302951699</v>
      </c>
      <c r="E4325">
        <v>0.11085530970916201</v>
      </c>
      <c r="F4325">
        <v>-0.30010256407606201</v>
      </c>
      <c r="G4325">
        <v>-0.103490988816293</v>
      </c>
    </row>
    <row r="4326" spans="1:7" x14ac:dyDescent="0.25">
      <c r="A4326">
        <v>4324</v>
      </c>
      <c r="B4326">
        <v>5.97124378870874E-3</v>
      </c>
      <c r="C4326">
        <v>-9.9597241267619097E-2</v>
      </c>
      <c r="D4326">
        <v>0.17938226302951699</v>
      </c>
      <c r="E4326">
        <v>0.11085530970916201</v>
      </c>
      <c r="F4326">
        <v>-0.30010256407606201</v>
      </c>
      <c r="G4326">
        <v>-9.1604982705606894E-2</v>
      </c>
    </row>
    <row r="4327" spans="1:7" x14ac:dyDescent="0.25">
      <c r="A4327">
        <v>4325</v>
      </c>
      <c r="B4327">
        <v>1.7857249899394901E-2</v>
      </c>
      <c r="C4327">
        <v>-9.9597241267619097E-2</v>
      </c>
      <c r="D4327">
        <v>0.17938226302951699</v>
      </c>
      <c r="E4327">
        <v>0.11085530970916201</v>
      </c>
      <c r="F4327">
        <v>-0.30010256407606201</v>
      </c>
      <c r="G4327">
        <v>-0.102312373975839</v>
      </c>
    </row>
    <row r="4328" spans="1:7" x14ac:dyDescent="0.25">
      <c r="A4328">
        <v>4326</v>
      </c>
      <c r="B4328">
        <v>7.14985862916237E-3</v>
      </c>
      <c r="C4328">
        <v>-9.9597241267619097E-2</v>
      </c>
      <c r="D4328">
        <v>0.17938226302951699</v>
      </c>
      <c r="E4328">
        <v>0.11085530970916201</v>
      </c>
      <c r="F4328">
        <v>-0.30010256407606201</v>
      </c>
      <c r="G4328">
        <v>-0.13197312626996199</v>
      </c>
    </row>
    <row r="4329" spans="1:7" x14ac:dyDescent="0.25">
      <c r="A4329">
        <v>4327</v>
      </c>
      <c r="B4329">
        <v>-2.25108936649604E-2</v>
      </c>
      <c r="C4329">
        <v>-9.9597241267619097E-2</v>
      </c>
      <c r="D4329">
        <v>0.17938226302951699</v>
      </c>
      <c r="E4329">
        <v>0.11085530970916201</v>
      </c>
      <c r="F4329">
        <v>-0.30010256407606201</v>
      </c>
      <c r="G4329">
        <v>-0.15095256978975499</v>
      </c>
    </row>
    <row r="4330" spans="1:7" x14ac:dyDescent="0.25">
      <c r="A4330">
        <v>4328</v>
      </c>
      <c r="B4330">
        <v>-4.1490337184753097E-2</v>
      </c>
      <c r="C4330">
        <v>-9.9597241267619097E-2</v>
      </c>
      <c r="D4330">
        <v>0.17938226302951699</v>
      </c>
      <c r="E4330">
        <v>0.11085530970916201</v>
      </c>
      <c r="F4330">
        <v>-0.30010256407606201</v>
      </c>
      <c r="G4330">
        <v>-0.16844076386579401</v>
      </c>
    </row>
    <row r="4331" spans="1:7" x14ac:dyDescent="0.25">
      <c r="A4331">
        <v>4329</v>
      </c>
      <c r="B4331">
        <v>-5.8978531260792298E-2</v>
      </c>
      <c r="C4331">
        <v>-9.9597241267619097E-2</v>
      </c>
      <c r="D4331">
        <v>0.17938226302951699</v>
      </c>
      <c r="E4331">
        <v>0.11085530970916201</v>
      </c>
      <c r="F4331">
        <v>-0.30010256407606201</v>
      </c>
      <c r="G4331">
        <v>-0.180542332196964</v>
      </c>
    </row>
    <row r="4332" spans="1:7" x14ac:dyDescent="0.25">
      <c r="A4332">
        <v>4330</v>
      </c>
      <c r="B4332">
        <v>-7.1080099591962903E-2</v>
      </c>
      <c r="C4332">
        <v>-9.9597241267619097E-2</v>
      </c>
      <c r="D4332">
        <v>0.17938226302951699</v>
      </c>
      <c r="E4332">
        <v>0.11085530970916201</v>
      </c>
      <c r="F4332">
        <v>-0.30010256407606201</v>
      </c>
      <c r="G4332">
        <v>-0.18889221091666999</v>
      </c>
    </row>
    <row r="4333" spans="1:7" x14ac:dyDescent="0.25">
      <c r="A4333">
        <v>4331</v>
      </c>
      <c r="B4333">
        <v>-7.9429978311668203E-2</v>
      </c>
      <c r="C4333">
        <v>-9.9597241267619097E-2</v>
      </c>
      <c r="D4333">
        <v>0.17938226302951699</v>
      </c>
      <c r="E4333">
        <v>0.11085530970916201</v>
      </c>
      <c r="F4333">
        <v>-0.30010256407606201</v>
      </c>
      <c r="G4333">
        <v>-0.18255914807417301</v>
      </c>
    </row>
    <row r="4334" spans="1:7" x14ac:dyDescent="0.25">
      <c r="A4334">
        <v>4332</v>
      </c>
      <c r="B4334">
        <v>-7.3096915469171103E-2</v>
      </c>
      <c r="C4334">
        <v>-9.9597241267619097E-2</v>
      </c>
      <c r="D4334">
        <v>0.17938226302951699</v>
      </c>
      <c r="E4334">
        <v>0.11085530970916201</v>
      </c>
      <c r="F4334">
        <v>-0.30010256407606201</v>
      </c>
      <c r="G4334">
        <v>-0.191305133080659</v>
      </c>
    </row>
    <row r="4335" spans="1:7" x14ac:dyDescent="0.25">
      <c r="A4335">
        <v>4333</v>
      </c>
      <c r="B4335">
        <v>-8.1842900475657898E-2</v>
      </c>
      <c r="C4335">
        <v>-9.9597241267619097E-2</v>
      </c>
      <c r="D4335">
        <v>0.17938226302951699</v>
      </c>
      <c r="E4335">
        <v>0.11085530970916201</v>
      </c>
      <c r="F4335">
        <v>-0.30010256407606201</v>
      </c>
      <c r="G4335">
        <v>-0.217063871521715</v>
      </c>
    </row>
    <row r="4336" spans="1:7" x14ac:dyDescent="0.25">
      <c r="A4336">
        <v>4334</v>
      </c>
      <c r="B4336">
        <v>-8.2614236979548297E-2</v>
      </c>
      <c r="C4336">
        <v>-0.124584643204784</v>
      </c>
      <c r="D4336">
        <v>0.17938226302951699</v>
      </c>
      <c r="E4336">
        <v>0.11085530970916201</v>
      </c>
      <c r="F4336">
        <v>-0.30010256407606201</v>
      </c>
      <c r="G4336">
        <v>-0.20480922774274599</v>
      </c>
    </row>
    <row r="4337" spans="1:7" x14ac:dyDescent="0.25">
      <c r="A4337">
        <v>4335</v>
      </c>
      <c r="B4337">
        <v>-7.0359593200579301E-2</v>
      </c>
      <c r="C4337">
        <v>-0.124584643204784</v>
      </c>
      <c r="D4337">
        <v>0.17938226302951699</v>
      </c>
      <c r="E4337">
        <v>0.11085530970916201</v>
      </c>
      <c r="F4337">
        <v>-0.30010256407606201</v>
      </c>
      <c r="G4337">
        <v>-0.17652769528831899</v>
      </c>
    </row>
    <row r="4338" spans="1:7" x14ac:dyDescent="0.25">
      <c r="A4338">
        <v>4336</v>
      </c>
      <c r="B4338">
        <v>-4.2078060746152099E-2</v>
      </c>
      <c r="C4338">
        <v>-0.124584643204784</v>
      </c>
      <c r="D4338">
        <v>0.17938226302951699</v>
      </c>
      <c r="E4338">
        <v>0.11085530970916201</v>
      </c>
      <c r="F4338">
        <v>-0.30010256407606201</v>
      </c>
      <c r="G4338">
        <v>-0.15958167785661201</v>
      </c>
    </row>
    <row r="4339" spans="1:7" x14ac:dyDescent="0.25">
      <c r="A4339">
        <v>4337</v>
      </c>
      <c r="B4339">
        <v>-2.51320433144449E-2</v>
      </c>
      <c r="C4339">
        <v>-0.124584643204784</v>
      </c>
      <c r="D4339">
        <v>0.17938226302951699</v>
      </c>
      <c r="E4339">
        <v>0.11085530970916201</v>
      </c>
      <c r="F4339">
        <v>-0.30010256407606201</v>
      </c>
      <c r="G4339">
        <v>-0.183676521328588</v>
      </c>
    </row>
    <row r="4340" spans="1:7" x14ac:dyDescent="0.25">
      <c r="A4340">
        <v>4338</v>
      </c>
      <c r="B4340">
        <v>-4.9226886786421502E-2</v>
      </c>
      <c r="C4340">
        <v>-0.124584643204784</v>
      </c>
      <c r="D4340">
        <v>0.17938226302951699</v>
      </c>
      <c r="E4340">
        <v>0.11085530970916201</v>
      </c>
      <c r="F4340">
        <v>-0.30010256407606201</v>
      </c>
      <c r="G4340">
        <v>-0.15565023088108401</v>
      </c>
    </row>
    <row r="4341" spans="1:7" x14ac:dyDescent="0.25">
      <c r="A4341">
        <v>4339</v>
      </c>
      <c r="B4341">
        <v>-2.1200596338917799E-2</v>
      </c>
      <c r="C4341">
        <v>-0.124584643204784</v>
      </c>
      <c r="D4341">
        <v>0.17938226302951699</v>
      </c>
      <c r="E4341">
        <v>0.11085530970916201</v>
      </c>
      <c r="F4341">
        <v>-0.30010256407606201</v>
      </c>
      <c r="G4341">
        <v>-0.16107407894915499</v>
      </c>
    </row>
    <row r="4342" spans="1:7" x14ac:dyDescent="0.25">
      <c r="A4342">
        <v>4340</v>
      </c>
      <c r="B4342">
        <v>-2.6624444406988499E-2</v>
      </c>
      <c r="C4342">
        <v>-0.124584643204784</v>
      </c>
      <c r="D4342">
        <v>0.17938226302951699</v>
      </c>
      <c r="E4342">
        <v>0.11085530970916201</v>
      </c>
      <c r="F4342">
        <v>-0.30010256407606201</v>
      </c>
      <c r="G4342">
        <v>-0.15830793876025701</v>
      </c>
    </row>
    <row r="4343" spans="1:7" x14ac:dyDescent="0.25">
      <c r="A4343">
        <v>4341</v>
      </c>
      <c r="B4343">
        <v>-2.38583042180904E-2</v>
      </c>
      <c r="C4343">
        <v>-0.124584643204784</v>
      </c>
      <c r="D4343">
        <v>0.17938226302951699</v>
      </c>
      <c r="E4343">
        <v>0.11085530970916201</v>
      </c>
      <c r="F4343">
        <v>-0.30010256407606201</v>
      </c>
      <c r="G4343">
        <v>-0.14487829759058199</v>
      </c>
    </row>
    <row r="4344" spans="1:7" x14ac:dyDescent="0.25">
      <c r="A4344">
        <v>4342</v>
      </c>
      <c r="B4344">
        <v>-1.04286630484155E-2</v>
      </c>
      <c r="C4344">
        <v>-0.124584643204784</v>
      </c>
      <c r="D4344">
        <v>0.17938226302951699</v>
      </c>
      <c r="E4344">
        <v>0.11085530970916201</v>
      </c>
      <c r="F4344">
        <v>-0.30010256407606201</v>
      </c>
      <c r="G4344">
        <v>-0.17244096306357101</v>
      </c>
    </row>
    <row r="4345" spans="1:7" x14ac:dyDescent="0.25">
      <c r="A4345">
        <v>4343</v>
      </c>
      <c r="B4345">
        <v>-3.7991328521404202E-2</v>
      </c>
      <c r="C4345">
        <v>-0.124584643204784</v>
      </c>
      <c r="D4345">
        <v>0.17938226302951699</v>
      </c>
      <c r="E4345">
        <v>0.11085530970916201</v>
      </c>
      <c r="F4345">
        <v>-0.30010256407606201</v>
      </c>
      <c r="G4345">
        <v>-0.16518180440664099</v>
      </c>
    </row>
    <row r="4346" spans="1:7" x14ac:dyDescent="0.25">
      <c r="A4346">
        <v>4344</v>
      </c>
      <c r="B4346">
        <v>-3.0732169864474398E-2</v>
      </c>
      <c r="C4346">
        <v>-0.124584643204784</v>
      </c>
      <c r="D4346">
        <v>0.17938226302951699</v>
      </c>
      <c r="E4346">
        <v>0.11085530970916201</v>
      </c>
      <c r="F4346">
        <v>-0.30010256407606201</v>
      </c>
      <c r="G4346">
        <v>-0.109519358470845</v>
      </c>
    </row>
    <row r="4347" spans="1:7" x14ac:dyDescent="0.25">
      <c r="A4347">
        <v>4345</v>
      </c>
      <c r="B4347">
        <v>-3.9091142504370201E-2</v>
      </c>
      <c r="C4347">
        <v>-6.0563224629092798E-2</v>
      </c>
      <c r="D4347">
        <v>0.17938226302951699</v>
      </c>
      <c r="E4347">
        <v>0.11085530970916201</v>
      </c>
      <c r="F4347">
        <v>-0.30010256407606201</v>
      </c>
      <c r="G4347">
        <v>-2.9061617680802E-2</v>
      </c>
    </row>
    <row r="4348" spans="1:7" x14ac:dyDescent="0.25">
      <c r="A4348">
        <v>4346</v>
      </c>
      <c r="B4348">
        <v>-5.6565671054511803E-3</v>
      </c>
      <c r="C4348">
        <v>-6.0563224629092798E-2</v>
      </c>
      <c r="D4348">
        <v>0.22640542842064201</v>
      </c>
      <c r="E4348">
        <v>0.11085530970916201</v>
      </c>
      <c r="F4348">
        <v>-0.30010256407606201</v>
      </c>
      <c r="G4348">
        <v>3.8451547418384802E-2</v>
      </c>
    </row>
    <row r="4349" spans="1:7" x14ac:dyDescent="0.25">
      <c r="A4349">
        <v>4347</v>
      </c>
      <c r="B4349">
        <v>-3.3989873712493797E-2</v>
      </c>
      <c r="C4349">
        <v>-6.0563224629092798E-2</v>
      </c>
      <c r="D4349">
        <v>0.22640542842064201</v>
      </c>
      <c r="E4349">
        <v>0.11085530970916201</v>
      </c>
      <c r="F4349">
        <v>-0.204256092369833</v>
      </c>
      <c r="G4349">
        <v>2.8928552777386402E-2</v>
      </c>
    </row>
    <row r="4350" spans="1:7" x14ac:dyDescent="0.25">
      <c r="A4350">
        <v>4348</v>
      </c>
      <c r="B4350">
        <v>-4.3512868353492197E-2</v>
      </c>
      <c r="C4350">
        <v>-6.0563224629092798E-2</v>
      </c>
      <c r="D4350">
        <v>0.22640542842064201</v>
      </c>
      <c r="E4350">
        <v>0.11085530970916201</v>
      </c>
      <c r="F4350">
        <v>-0.204256092369833</v>
      </c>
      <c r="G4350">
        <v>1.63813660141915E-2</v>
      </c>
    </row>
    <row r="4351" spans="1:7" x14ac:dyDescent="0.25">
      <c r="A4351">
        <v>4349</v>
      </c>
      <c r="B4351">
        <v>-5.6060055116687102E-2</v>
      </c>
      <c r="C4351">
        <v>-6.0563224629092798E-2</v>
      </c>
      <c r="D4351">
        <v>0.22640542842064201</v>
      </c>
      <c r="E4351">
        <v>0.11085530970916201</v>
      </c>
      <c r="F4351">
        <v>-0.204256092369833</v>
      </c>
      <c r="G4351">
        <v>3.1904020080645002E-3</v>
      </c>
    </row>
    <row r="4352" spans="1:7" x14ac:dyDescent="0.25">
      <c r="A4352">
        <v>4350</v>
      </c>
      <c r="B4352">
        <v>-6.92510191228142E-2</v>
      </c>
      <c r="C4352">
        <v>-6.0563224629092798E-2</v>
      </c>
      <c r="D4352">
        <v>0.22640542842064201</v>
      </c>
      <c r="E4352">
        <v>0.11085530970916201</v>
      </c>
      <c r="F4352">
        <v>-0.204256092369833</v>
      </c>
      <c r="G4352">
        <v>2.66566938115835E-2</v>
      </c>
    </row>
    <row r="4353" spans="1:7" x14ac:dyDescent="0.25">
      <c r="A4353">
        <v>4351</v>
      </c>
      <c r="B4353">
        <v>-4.5784727319295102E-2</v>
      </c>
      <c r="C4353">
        <v>-6.0563224629092798E-2</v>
      </c>
      <c r="D4353">
        <v>0.22640542842064201</v>
      </c>
      <c r="E4353">
        <v>0.11085530970916201</v>
      </c>
      <c r="F4353">
        <v>-0.204256092369833</v>
      </c>
      <c r="G4353">
        <v>2.6931375510797901E-2</v>
      </c>
    </row>
    <row r="4354" spans="1:7" x14ac:dyDescent="0.25">
      <c r="A4354">
        <v>4352</v>
      </c>
      <c r="B4354">
        <v>-4.5510045620080701E-2</v>
      </c>
      <c r="C4354">
        <v>-6.0563224629092798E-2</v>
      </c>
      <c r="D4354">
        <v>0.22640542842064201</v>
      </c>
      <c r="E4354">
        <v>0.11085530970916201</v>
      </c>
      <c r="F4354">
        <v>-0.204256092369833</v>
      </c>
      <c r="G4354">
        <v>8.2770754101260096E-3</v>
      </c>
    </row>
    <row r="4355" spans="1:7" x14ac:dyDescent="0.25">
      <c r="A4355">
        <v>4353</v>
      </c>
      <c r="B4355">
        <v>-6.4164345720752594E-2</v>
      </c>
      <c r="C4355">
        <v>-6.0563224629092798E-2</v>
      </c>
      <c r="D4355">
        <v>0.22640542842064201</v>
      </c>
      <c r="E4355">
        <v>0.11085530970916201</v>
      </c>
      <c r="F4355">
        <v>-0.204256092369833</v>
      </c>
      <c r="G4355">
        <v>3.8847256640609E-2</v>
      </c>
    </row>
    <row r="4356" spans="1:7" x14ac:dyDescent="0.25">
      <c r="A4356">
        <v>4354</v>
      </c>
      <c r="B4356">
        <v>-3.3594164490269598E-2</v>
      </c>
      <c r="C4356">
        <v>-6.0563224629092798E-2</v>
      </c>
      <c r="D4356">
        <v>0.22640542842064201</v>
      </c>
      <c r="E4356">
        <v>0.11085530970916201</v>
      </c>
      <c r="F4356">
        <v>-0.204256092369833</v>
      </c>
      <c r="G4356">
        <v>6.4813434950551099E-2</v>
      </c>
    </row>
    <row r="4357" spans="1:7" x14ac:dyDescent="0.25">
      <c r="A4357">
        <v>4355</v>
      </c>
      <c r="B4357">
        <v>-7.6279861803275799E-3</v>
      </c>
      <c r="C4357">
        <v>-6.0563224629092798E-2</v>
      </c>
      <c r="D4357">
        <v>0.22640542842064201</v>
      </c>
      <c r="E4357">
        <v>0.11085530970916201</v>
      </c>
      <c r="F4357">
        <v>-0.204256092369833</v>
      </c>
      <c r="G4357">
        <v>0.113188728503898</v>
      </c>
    </row>
    <row r="4358" spans="1:7" x14ac:dyDescent="0.25">
      <c r="A4358">
        <v>4356</v>
      </c>
      <c r="B4358">
        <v>-1.7669368896214101E-2</v>
      </c>
      <c r="C4358">
        <v>-2.1465483598591601E-3</v>
      </c>
      <c r="D4358">
        <v>0.22640542842064201</v>
      </c>
      <c r="E4358">
        <v>0.11085530970916201</v>
      </c>
      <c r="F4358">
        <v>-0.204256092369833</v>
      </c>
      <c r="G4358">
        <v>0.10674505514113</v>
      </c>
    </row>
    <row r="4359" spans="1:7" x14ac:dyDescent="0.25">
      <c r="A4359">
        <v>4357</v>
      </c>
      <c r="B4359">
        <v>-2.41130422589819E-2</v>
      </c>
      <c r="C4359">
        <v>-2.1465483598591601E-3</v>
      </c>
      <c r="D4359">
        <v>0.22640542842064201</v>
      </c>
      <c r="E4359">
        <v>0.11085530970916201</v>
      </c>
      <c r="F4359">
        <v>-0.204256092369833</v>
      </c>
      <c r="G4359">
        <v>9.4772395587213801E-2</v>
      </c>
    </row>
    <row r="4360" spans="1:7" x14ac:dyDescent="0.25">
      <c r="A4360">
        <v>4358</v>
      </c>
      <c r="B4360">
        <v>-3.6085701812898503E-2</v>
      </c>
      <c r="C4360">
        <v>-2.1465483598591601E-3</v>
      </c>
      <c r="D4360">
        <v>0.22640542842064201</v>
      </c>
      <c r="E4360">
        <v>0.11085530970916201</v>
      </c>
      <c r="F4360">
        <v>-0.204256092369833</v>
      </c>
      <c r="G4360">
        <v>9.2867947166472703E-2</v>
      </c>
    </row>
    <row r="4361" spans="1:7" x14ac:dyDescent="0.25">
      <c r="A4361">
        <v>4359</v>
      </c>
      <c r="B4361">
        <v>-3.7990150233639601E-2</v>
      </c>
      <c r="C4361">
        <v>-2.1465483598591601E-3</v>
      </c>
      <c r="D4361">
        <v>0.22640542842064201</v>
      </c>
      <c r="E4361">
        <v>0.11085530970916201</v>
      </c>
      <c r="F4361">
        <v>-0.204256092369833</v>
      </c>
      <c r="G4361">
        <v>9.7268644744919502E-2</v>
      </c>
    </row>
    <row r="4362" spans="1:7" x14ac:dyDescent="0.25">
      <c r="A4362">
        <v>4360</v>
      </c>
      <c r="B4362">
        <v>-3.3589452655192698E-2</v>
      </c>
      <c r="C4362">
        <v>-2.1465483598591601E-3</v>
      </c>
      <c r="D4362">
        <v>0.22640542842064201</v>
      </c>
      <c r="E4362">
        <v>0.11085530970916201</v>
      </c>
      <c r="F4362">
        <v>-0.204256092369833</v>
      </c>
      <c r="G4362">
        <v>9.1233345516890996E-2</v>
      </c>
    </row>
    <row r="4363" spans="1:7" x14ac:dyDescent="0.25">
      <c r="A4363">
        <v>4361</v>
      </c>
      <c r="B4363">
        <v>-3.9624751883221301E-2</v>
      </c>
      <c r="C4363">
        <v>-2.1465483598591601E-3</v>
      </c>
      <c r="D4363">
        <v>0.22640542842064201</v>
      </c>
      <c r="E4363">
        <v>0.11085530970916201</v>
      </c>
      <c r="F4363">
        <v>-0.204256092369833</v>
      </c>
      <c r="G4363">
        <v>7.0257061166632495E-2</v>
      </c>
    </row>
    <row r="4364" spans="1:7" x14ac:dyDescent="0.25">
      <c r="A4364">
        <v>4362</v>
      </c>
      <c r="B4364">
        <v>-6.0601036233479698E-2</v>
      </c>
      <c r="C4364">
        <v>-2.1465483598591601E-3</v>
      </c>
      <c r="D4364">
        <v>0.22640542842064201</v>
      </c>
      <c r="E4364">
        <v>0.11085530970916201</v>
      </c>
      <c r="F4364">
        <v>-0.204256092369833</v>
      </c>
      <c r="G4364">
        <v>5.45340372787297E-2</v>
      </c>
    </row>
    <row r="4365" spans="1:7" x14ac:dyDescent="0.25">
      <c r="A4365">
        <v>4363</v>
      </c>
      <c r="B4365">
        <v>-7.6324060121382598E-2</v>
      </c>
      <c r="C4365">
        <v>-2.1465483598591601E-3</v>
      </c>
      <c r="D4365">
        <v>0.22640542842064201</v>
      </c>
      <c r="E4365">
        <v>0.11085530970916201</v>
      </c>
      <c r="F4365">
        <v>-0.204256092369833</v>
      </c>
      <c r="G4365">
        <v>3.9725348110973897E-2</v>
      </c>
    </row>
    <row r="4366" spans="1:7" x14ac:dyDescent="0.25">
      <c r="A4366">
        <v>4364</v>
      </c>
      <c r="B4366">
        <v>-9.1132749289138407E-2</v>
      </c>
      <c r="C4366">
        <v>-2.1465483598591601E-3</v>
      </c>
      <c r="D4366">
        <v>0.22640542842064201</v>
      </c>
      <c r="E4366">
        <v>0.11085530970916201</v>
      </c>
      <c r="F4366">
        <v>-0.204256092369833</v>
      </c>
      <c r="G4366">
        <v>1.3333914334493199E-2</v>
      </c>
    </row>
    <row r="4367" spans="1:7" x14ac:dyDescent="0.25">
      <c r="A4367">
        <v>4365</v>
      </c>
      <c r="B4367">
        <v>-0.117524183065619</v>
      </c>
      <c r="C4367">
        <v>-2.1465483598591601E-3</v>
      </c>
      <c r="D4367">
        <v>0.22640542842064201</v>
      </c>
      <c r="E4367">
        <v>0.11085530970916201</v>
      </c>
      <c r="F4367">
        <v>-0.204256092369833</v>
      </c>
      <c r="G4367">
        <v>2.4072529208442401E-2</v>
      </c>
    </row>
    <row r="4368" spans="1:7" x14ac:dyDescent="0.25">
      <c r="A4368">
        <v>4366</v>
      </c>
      <c r="B4368">
        <v>-0.106785568191669</v>
      </c>
      <c r="C4368">
        <v>-2.1465483598591601E-3</v>
      </c>
      <c r="D4368">
        <v>0.22640542842064201</v>
      </c>
      <c r="E4368">
        <v>0.11085530970916201</v>
      </c>
      <c r="F4368">
        <v>-0.204256092369833</v>
      </c>
      <c r="G4368">
        <v>2.1116012772879202E-2</v>
      </c>
    </row>
    <row r="4369" spans="1:7" x14ac:dyDescent="0.25">
      <c r="A4369">
        <v>4367</v>
      </c>
      <c r="B4369">
        <v>-0.109617198046498</v>
      </c>
      <c r="C4369">
        <v>-2.27143494059362E-3</v>
      </c>
      <c r="D4369">
        <v>0.22640542842064201</v>
      </c>
      <c r="E4369">
        <v>0.11085530970916201</v>
      </c>
      <c r="F4369">
        <v>-0.204256092369833</v>
      </c>
      <c r="G4369">
        <v>0.137960670465336</v>
      </c>
    </row>
    <row r="4370" spans="1:7" x14ac:dyDescent="0.25">
      <c r="A4370">
        <v>4368</v>
      </c>
      <c r="B4370">
        <v>-9.9568964126052401E-2</v>
      </c>
      <c r="C4370">
        <v>-2.27143494059362E-3</v>
      </c>
      <c r="D4370">
        <v>0.22640542842064201</v>
      </c>
      <c r="E4370">
        <v>0.217651733481173</v>
      </c>
      <c r="F4370">
        <v>-0.204256092369833</v>
      </c>
      <c r="G4370">
        <v>0.13105947329854201</v>
      </c>
    </row>
    <row r="4371" spans="1:7" x14ac:dyDescent="0.25">
      <c r="A4371">
        <v>4369</v>
      </c>
      <c r="B4371">
        <v>-0.10647016129284601</v>
      </c>
      <c r="C4371">
        <v>-2.27143494059362E-3</v>
      </c>
      <c r="D4371">
        <v>0.22640542842064201</v>
      </c>
      <c r="E4371">
        <v>0.217651733481173</v>
      </c>
      <c r="F4371">
        <v>-0.204256092369833</v>
      </c>
      <c r="G4371">
        <v>0.15837349341884899</v>
      </c>
    </row>
    <row r="4372" spans="1:7" x14ac:dyDescent="0.25">
      <c r="A4372">
        <v>4370</v>
      </c>
      <c r="B4372">
        <v>-7.9156141172539898E-2</v>
      </c>
      <c r="C4372">
        <v>-2.27143494059362E-3</v>
      </c>
      <c r="D4372">
        <v>0.22640542842064201</v>
      </c>
      <c r="E4372">
        <v>0.217651733481173</v>
      </c>
      <c r="F4372">
        <v>-0.204256092369833</v>
      </c>
      <c r="G4372">
        <v>0.13559674008480499</v>
      </c>
    </row>
    <row r="4373" spans="1:7" x14ac:dyDescent="0.25">
      <c r="A4373">
        <v>4371</v>
      </c>
      <c r="B4373">
        <v>-0.10193289450658299</v>
      </c>
      <c r="C4373">
        <v>-2.27143494059362E-3</v>
      </c>
      <c r="D4373">
        <v>0.22640542842064201</v>
      </c>
      <c r="E4373">
        <v>0.217651733481173</v>
      </c>
      <c r="F4373">
        <v>-0.204256092369833</v>
      </c>
      <c r="G4373">
        <v>0.14266850688883401</v>
      </c>
    </row>
    <row r="4374" spans="1:7" x14ac:dyDescent="0.25">
      <c r="A4374">
        <v>4372</v>
      </c>
      <c r="B4374">
        <v>-9.4861127702554393E-2</v>
      </c>
      <c r="C4374">
        <v>-2.27143494059362E-3</v>
      </c>
      <c r="D4374">
        <v>0.22640542842064201</v>
      </c>
      <c r="E4374">
        <v>0.217651733481173</v>
      </c>
      <c r="F4374">
        <v>-0.204256092369833</v>
      </c>
      <c r="G4374">
        <v>0.16047064494879201</v>
      </c>
    </row>
    <row r="4375" spans="1:7" x14ac:dyDescent="0.25">
      <c r="A4375">
        <v>4373</v>
      </c>
      <c r="B4375">
        <v>-7.7058989642596304E-2</v>
      </c>
      <c r="C4375">
        <v>-2.27143494059362E-3</v>
      </c>
      <c r="D4375">
        <v>0.22640542842064201</v>
      </c>
      <c r="E4375">
        <v>0.217651733481173</v>
      </c>
      <c r="F4375">
        <v>-0.204256092369833</v>
      </c>
      <c r="G4375">
        <v>0.14354293649243599</v>
      </c>
    </row>
    <row r="4376" spans="1:7" x14ac:dyDescent="0.25">
      <c r="A4376">
        <v>4374</v>
      </c>
      <c r="B4376">
        <v>-9.3986698098952395E-2</v>
      </c>
      <c r="C4376">
        <v>-2.27143494059362E-3</v>
      </c>
      <c r="D4376">
        <v>0.22640542842064201</v>
      </c>
      <c r="E4376">
        <v>0.217651733481173</v>
      </c>
      <c r="F4376">
        <v>-0.204256092369833</v>
      </c>
      <c r="G4376">
        <v>0.17383139854656099</v>
      </c>
    </row>
    <row r="4377" spans="1:7" x14ac:dyDescent="0.25">
      <c r="A4377">
        <v>4375</v>
      </c>
      <c r="B4377">
        <v>-6.3698236044827397E-2</v>
      </c>
      <c r="C4377">
        <v>-2.27143494059362E-3</v>
      </c>
      <c r="D4377">
        <v>0.22640542842064201</v>
      </c>
      <c r="E4377">
        <v>0.217651733481173</v>
      </c>
      <c r="F4377">
        <v>-0.204256092369833</v>
      </c>
      <c r="G4377">
        <v>0.150031786412854</v>
      </c>
    </row>
    <row r="4378" spans="1:7" x14ac:dyDescent="0.25">
      <c r="A4378">
        <v>4376</v>
      </c>
      <c r="B4378">
        <v>-8.7497848178534704E-2</v>
      </c>
      <c r="C4378">
        <v>-2.27143494059362E-3</v>
      </c>
      <c r="D4378">
        <v>0.22640542842064201</v>
      </c>
      <c r="E4378">
        <v>0.217651733481173</v>
      </c>
      <c r="F4378">
        <v>-0.204256092369833</v>
      </c>
      <c r="G4378">
        <v>0.15280231524880999</v>
      </c>
    </row>
    <row r="4379" spans="1:7" x14ac:dyDescent="0.25">
      <c r="A4379">
        <v>4377</v>
      </c>
      <c r="B4379">
        <v>-8.47273193425781E-2</v>
      </c>
      <c r="C4379">
        <v>-2.27143494059362E-3</v>
      </c>
      <c r="D4379">
        <v>0.22640542842064201</v>
      </c>
      <c r="E4379">
        <v>0.217651733481173</v>
      </c>
      <c r="F4379">
        <v>-0.204256092369833</v>
      </c>
      <c r="G4379">
        <v>0.22305874672706699</v>
      </c>
    </row>
    <row r="4380" spans="1:7" x14ac:dyDescent="0.25">
      <c r="A4380">
        <v>4378</v>
      </c>
      <c r="B4380">
        <v>-6.1740512018295897E-2</v>
      </c>
      <c r="C4380">
        <v>4.4998189213380398E-2</v>
      </c>
      <c r="D4380">
        <v>0.22640542842064201</v>
      </c>
      <c r="E4380">
        <v>0.217651733481173</v>
      </c>
      <c r="F4380">
        <v>-0.204256092369833</v>
      </c>
      <c r="G4380">
        <v>0.256405172091978</v>
      </c>
    </row>
    <row r="4381" spans="1:7" x14ac:dyDescent="0.25">
      <c r="A4381">
        <v>4379</v>
      </c>
      <c r="B4381">
        <v>-2.83940866533843E-2</v>
      </c>
      <c r="C4381">
        <v>4.4998189213380398E-2</v>
      </c>
      <c r="D4381">
        <v>0.22640542842064201</v>
      </c>
      <c r="E4381">
        <v>0.217651733481173</v>
      </c>
      <c r="F4381">
        <v>-0.204256092369833</v>
      </c>
      <c r="G4381">
        <v>0.234173826966522</v>
      </c>
    </row>
    <row r="4382" spans="1:7" x14ac:dyDescent="0.25">
      <c r="A4382">
        <v>4380</v>
      </c>
      <c r="B4382">
        <v>-5.0625431778840102E-2</v>
      </c>
      <c r="C4382">
        <v>4.4998189213380398E-2</v>
      </c>
      <c r="D4382">
        <v>0.22640542842064201</v>
      </c>
      <c r="E4382">
        <v>0.217651733481173</v>
      </c>
      <c r="F4382">
        <v>-0.204256092369833</v>
      </c>
      <c r="G4382">
        <v>0.21834469393005701</v>
      </c>
    </row>
    <row r="4383" spans="1:7" x14ac:dyDescent="0.25">
      <c r="A4383">
        <v>4381</v>
      </c>
      <c r="B4383">
        <v>-6.6454564815305595E-2</v>
      </c>
      <c r="C4383">
        <v>4.4998189213380398E-2</v>
      </c>
      <c r="D4383">
        <v>0.22640542842064201</v>
      </c>
      <c r="E4383">
        <v>0.217651733481173</v>
      </c>
      <c r="F4383">
        <v>-0.204256092369833</v>
      </c>
      <c r="G4383">
        <v>0.24993508878299101</v>
      </c>
    </row>
    <row r="4384" spans="1:7" x14ac:dyDescent="0.25">
      <c r="A4384">
        <v>4382</v>
      </c>
      <c r="B4384">
        <v>-3.4864169962372002E-2</v>
      </c>
      <c r="C4384">
        <v>4.4998189213380398E-2</v>
      </c>
      <c r="D4384">
        <v>0.22640542842064201</v>
      </c>
      <c r="E4384">
        <v>0.217651733481173</v>
      </c>
      <c r="F4384">
        <v>-0.204256092369833</v>
      </c>
      <c r="G4384">
        <v>0.25302821392306701</v>
      </c>
    </row>
    <row r="4385" spans="1:7" x14ac:dyDescent="0.25">
      <c r="A4385">
        <v>4383</v>
      </c>
      <c r="B4385">
        <v>-3.1771044822295397E-2</v>
      </c>
      <c r="C4385">
        <v>4.4998189213380398E-2</v>
      </c>
      <c r="D4385">
        <v>0.22640542842064201</v>
      </c>
      <c r="E4385">
        <v>0.217651733481173</v>
      </c>
      <c r="F4385">
        <v>-0.204256092369833</v>
      </c>
      <c r="G4385">
        <v>0.28055665381668399</v>
      </c>
    </row>
    <row r="4386" spans="1:7" x14ac:dyDescent="0.25">
      <c r="A4386">
        <v>4384</v>
      </c>
      <c r="B4386">
        <v>-4.2426049286790604E-3</v>
      </c>
      <c r="C4386">
        <v>4.4998189213380398E-2</v>
      </c>
      <c r="D4386">
        <v>0.22640542842064201</v>
      </c>
      <c r="E4386">
        <v>0.217651733481173</v>
      </c>
      <c r="F4386">
        <v>-0.204256092369833</v>
      </c>
      <c r="G4386">
        <v>0.31094922220538501</v>
      </c>
    </row>
    <row r="4387" spans="1:7" x14ac:dyDescent="0.25">
      <c r="A4387">
        <v>4385</v>
      </c>
      <c r="B4387">
        <v>2.6149963460022602E-2</v>
      </c>
      <c r="C4387">
        <v>4.4998189213380398E-2</v>
      </c>
      <c r="D4387">
        <v>0.22640542842064201</v>
      </c>
      <c r="E4387">
        <v>0.217651733481173</v>
      </c>
      <c r="F4387">
        <v>-0.204256092369833</v>
      </c>
      <c r="G4387">
        <v>0.279162462089316</v>
      </c>
    </row>
    <row r="4388" spans="1:7" x14ac:dyDescent="0.25">
      <c r="A4388">
        <v>4386</v>
      </c>
      <c r="B4388">
        <v>-5.6367966560467997E-3</v>
      </c>
      <c r="C4388">
        <v>4.4998189213380398E-2</v>
      </c>
      <c r="D4388">
        <v>0.22640542842064201</v>
      </c>
      <c r="E4388">
        <v>0.217651733481173</v>
      </c>
      <c r="F4388">
        <v>-0.204256092369833</v>
      </c>
      <c r="G4388">
        <v>0.18215843211715799</v>
      </c>
    </row>
    <row r="4389" spans="1:7" x14ac:dyDescent="0.25">
      <c r="A4389">
        <v>4387</v>
      </c>
      <c r="B4389">
        <v>-3.2117773361987297E-2</v>
      </c>
      <c r="C4389">
        <v>4.4998189213380398E-2</v>
      </c>
      <c r="D4389">
        <v>0.15588237515442499</v>
      </c>
      <c r="E4389">
        <v>0.217651733481173</v>
      </c>
      <c r="F4389">
        <v>-0.204256092369833</v>
      </c>
      <c r="G4389">
        <v>0.21032575356963201</v>
      </c>
    </row>
    <row r="4390" spans="1:7" x14ac:dyDescent="0.25">
      <c r="A4390">
        <v>4388</v>
      </c>
      <c r="B4390">
        <v>-3.9504519095139596E-3</v>
      </c>
      <c r="C4390">
        <v>4.4998189213380398E-2</v>
      </c>
      <c r="D4390">
        <v>0.15588237515442499</v>
      </c>
      <c r="E4390">
        <v>0.217651733481173</v>
      </c>
      <c r="F4390">
        <v>-0.204256092369833</v>
      </c>
      <c r="G4390">
        <v>0.19499808779726499</v>
      </c>
    </row>
    <row r="4391" spans="1:7" x14ac:dyDescent="0.25">
      <c r="A4391">
        <v>4389</v>
      </c>
      <c r="B4391">
        <v>-2.9196638064328699E-2</v>
      </c>
      <c r="C4391">
        <v>5.4916709595828402E-2</v>
      </c>
      <c r="D4391">
        <v>0.15588237515442499</v>
      </c>
      <c r="E4391">
        <v>0.217651733481173</v>
      </c>
      <c r="F4391">
        <v>-0.204256092369833</v>
      </c>
      <c r="G4391">
        <v>0.21518370586965699</v>
      </c>
    </row>
    <row r="4392" spans="1:7" x14ac:dyDescent="0.25">
      <c r="A4392">
        <v>4390</v>
      </c>
      <c r="B4392">
        <v>-9.0110199919371005E-3</v>
      </c>
      <c r="C4392">
        <v>5.4916709595828402E-2</v>
      </c>
      <c r="D4392">
        <v>0.15588237515442499</v>
      </c>
      <c r="E4392">
        <v>0.217651733481173</v>
      </c>
      <c r="F4392">
        <v>-0.204256092369833</v>
      </c>
      <c r="G4392">
        <v>0.19617082208775499</v>
      </c>
    </row>
    <row r="4393" spans="1:7" x14ac:dyDescent="0.25">
      <c r="A4393">
        <v>4391</v>
      </c>
      <c r="B4393">
        <v>-2.80239037738385E-2</v>
      </c>
      <c r="C4393">
        <v>5.4916709595828402E-2</v>
      </c>
      <c r="D4393">
        <v>0.15588237515442499</v>
      </c>
      <c r="E4393">
        <v>0.217651733481173</v>
      </c>
      <c r="F4393">
        <v>-0.204256092369833</v>
      </c>
      <c r="G4393">
        <v>0.21334384880767701</v>
      </c>
    </row>
    <row r="4394" spans="1:7" x14ac:dyDescent="0.25">
      <c r="A4394">
        <v>4392</v>
      </c>
      <c r="B4394">
        <v>-1.0850877053916E-2</v>
      </c>
      <c r="C4394">
        <v>5.4916709595828402E-2</v>
      </c>
      <c r="D4394">
        <v>0.15588237515442499</v>
      </c>
      <c r="E4394">
        <v>0.217651733481173</v>
      </c>
      <c r="F4394">
        <v>-0.204256092369833</v>
      </c>
      <c r="G4394">
        <v>0.23499961247016299</v>
      </c>
    </row>
    <row r="4395" spans="1:7" x14ac:dyDescent="0.25">
      <c r="A4395">
        <v>4393</v>
      </c>
      <c r="B4395">
        <v>1.0804886608569301E-2</v>
      </c>
      <c r="C4395">
        <v>5.4916709595828402E-2</v>
      </c>
      <c r="D4395">
        <v>0.15588237515442499</v>
      </c>
      <c r="E4395">
        <v>0.217651733481173</v>
      </c>
      <c r="F4395">
        <v>-0.204256092369833</v>
      </c>
      <c r="G4395">
        <v>0.25050989120365502</v>
      </c>
    </row>
    <row r="4396" spans="1:7" x14ac:dyDescent="0.25">
      <c r="A4396">
        <v>4394</v>
      </c>
      <c r="B4396">
        <v>2.63151653420612E-2</v>
      </c>
      <c r="C4396">
        <v>5.4916709595828402E-2</v>
      </c>
      <c r="D4396">
        <v>0.15588237515442499</v>
      </c>
      <c r="E4396">
        <v>0.217651733481173</v>
      </c>
      <c r="F4396">
        <v>-0.204256092369833</v>
      </c>
      <c r="G4396">
        <v>0.264459263761325</v>
      </c>
    </row>
    <row r="4397" spans="1:7" x14ac:dyDescent="0.25">
      <c r="A4397">
        <v>4395</v>
      </c>
      <c r="B4397">
        <v>4.0264537899731001E-2</v>
      </c>
      <c r="C4397">
        <v>5.4916709595828402E-2</v>
      </c>
      <c r="D4397">
        <v>0.15588237515442499</v>
      </c>
      <c r="E4397">
        <v>0.217651733481173</v>
      </c>
      <c r="F4397">
        <v>-0.204256092369833</v>
      </c>
      <c r="G4397">
        <v>0.24450412425535301</v>
      </c>
    </row>
    <row r="4398" spans="1:7" x14ac:dyDescent="0.25">
      <c r="A4398">
        <v>4396</v>
      </c>
      <c r="B4398">
        <v>2.0309398393759299E-2</v>
      </c>
      <c r="C4398">
        <v>5.4916709595828402E-2</v>
      </c>
      <c r="D4398">
        <v>0.15588237515442499</v>
      </c>
      <c r="E4398">
        <v>0.217651733481173</v>
      </c>
      <c r="F4398">
        <v>-0.204256092369833</v>
      </c>
      <c r="G4398">
        <v>0.227503398814414</v>
      </c>
    </row>
    <row r="4399" spans="1:7" x14ac:dyDescent="0.25">
      <c r="A4399">
        <v>4397</v>
      </c>
      <c r="B4399">
        <v>3.3086729528206201E-3</v>
      </c>
      <c r="C4399">
        <v>5.4916709595828402E-2</v>
      </c>
      <c r="D4399">
        <v>0.15588237515442499</v>
      </c>
      <c r="E4399">
        <v>0.217651733481173</v>
      </c>
      <c r="F4399">
        <v>-0.204256092369833</v>
      </c>
      <c r="G4399">
        <v>0.244167287563718</v>
      </c>
    </row>
    <row r="4400" spans="1:7" x14ac:dyDescent="0.25">
      <c r="A4400">
        <v>4398</v>
      </c>
      <c r="B4400">
        <v>1.9972561702124299E-2</v>
      </c>
      <c r="C4400">
        <v>5.4916709595828402E-2</v>
      </c>
      <c r="D4400">
        <v>0.15588237515442499</v>
      </c>
      <c r="E4400">
        <v>0.217651733481173</v>
      </c>
      <c r="F4400">
        <v>-0.204256092369833</v>
      </c>
      <c r="G4400">
        <v>0.27069433476507299</v>
      </c>
    </row>
    <row r="4401" spans="1:7" x14ac:dyDescent="0.25">
      <c r="A4401">
        <v>4399</v>
      </c>
      <c r="B4401">
        <v>4.6499608903479497E-2</v>
      </c>
      <c r="C4401">
        <v>5.4916709595828402E-2</v>
      </c>
      <c r="D4401">
        <v>0.15588237515442499</v>
      </c>
      <c r="E4401">
        <v>0.217651733481173</v>
      </c>
      <c r="F4401">
        <v>-0.204256092369833</v>
      </c>
      <c r="G4401">
        <v>0.28607220384050203</v>
      </c>
    </row>
    <row r="4402" spans="1:7" x14ac:dyDescent="0.25">
      <c r="A4402">
        <v>4400</v>
      </c>
      <c r="B4402">
        <v>4.4436920204313002E-2</v>
      </c>
      <c r="C4402">
        <v>7.2357267370423195E-2</v>
      </c>
      <c r="D4402">
        <v>0.15588237515442499</v>
      </c>
      <c r="E4402">
        <v>0.217651733481173</v>
      </c>
      <c r="F4402">
        <v>-0.204256092369833</v>
      </c>
      <c r="G4402">
        <v>0.29276845709246402</v>
      </c>
    </row>
    <row r="4403" spans="1:7" x14ac:dyDescent="0.25">
      <c r="A4403">
        <v>4401</v>
      </c>
      <c r="B4403">
        <v>5.1133173456275598E-2</v>
      </c>
      <c r="C4403">
        <v>7.2357267370423195E-2</v>
      </c>
      <c r="D4403">
        <v>0.15588237515442499</v>
      </c>
      <c r="E4403">
        <v>0.217651733481173</v>
      </c>
      <c r="F4403">
        <v>-0.204256092369833</v>
      </c>
      <c r="G4403">
        <v>0.29149286571570598</v>
      </c>
    </row>
    <row r="4404" spans="1:7" x14ac:dyDescent="0.25">
      <c r="A4404">
        <v>4402</v>
      </c>
      <c r="B4404">
        <v>4.9857582079517099E-2</v>
      </c>
      <c r="C4404">
        <v>7.2357267370423195E-2</v>
      </c>
      <c r="D4404">
        <v>0.15588237515442499</v>
      </c>
      <c r="E4404">
        <v>0.217651733481173</v>
      </c>
      <c r="F4404">
        <v>-0.204256092369833</v>
      </c>
      <c r="G4404">
        <v>0.29173803873535498</v>
      </c>
    </row>
    <row r="4405" spans="1:7" x14ac:dyDescent="0.25">
      <c r="A4405">
        <v>4403</v>
      </c>
      <c r="B4405">
        <v>5.0102755099166903E-2</v>
      </c>
      <c r="C4405">
        <v>7.2357267370423195E-2</v>
      </c>
      <c r="D4405">
        <v>0.15588237515442499</v>
      </c>
      <c r="E4405">
        <v>0.217651733481173</v>
      </c>
      <c r="F4405">
        <v>-0.204256092369833</v>
      </c>
      <c r="G4405">
        <v>0.32147478978670602</v>
      </c>
    </row>
    <row r="4406" spans="1:7" x14ac:dyDescent="0.25">
      <c r="A4406">
        <v>4404</v>
      </c>
      <c r="B4406">
        <v>7.9839506150518005E-2</v>
      </c>
      <c r="C4406">
        <v>7.2357267370423195E-2</v>
      </c>
      <c r="D4406">
        <v>0.15588237515442499</v>
      </c>
      <c r="E4406">
        <v>0.217651733481173</v>
      </c>
      <c r="F4406">
        <v>-0.204256092369833</v>
      </c>
      <c r="G4406">
        <v>0.32922328793914102</v>
      </c>
    </row>
    <row r="4407" spans="1:7" x14ac:dyDescent="0.25">
      <c r="A4407">
        <v>4405</v>
      </c>
      <c r="B4407">
        <v>8.7588004302952702E-2</v>
      </c>
      <c r="C4407">
        <v>7.2357267370423195E-2</v>
      </c>
      <c r="D4407">
        <v>0.15588237515442499</v>
      </c>
      <c r="E4407">
        <v>0.217651733481173</v>
      </c>
      <c r="F4407">
        <v>-0.204256092369833</v>
      </c>
      <c r="G4407">
        <v>0.35722412691899802</v>
      </c>
    </row>
    <row r="4408" spans="1:7" x14ac:dyDescent="0.25">
      <c r="A4408">
        <v>4406</v>
      </c>
      <c r="B4408">
        <v>0.115588843282809</v>
      </c>
      <c r="C4408">
        <v>7.2357267370423195E-2</v>
      </c>
      <c r="D4408">
        <v>0.15588237515442499</v>
      </c>
      <c r="E4408">
        <v>0.217651733481173</v>
      </c>
      <c r="F4408">
        <v>-0.204256092369833</v>
      </c>
      <c r="G4408">
        <v>0.31870371898629801</v>
      </c>
    </row>
    <row r="4409" spans="1:7" x14ac:dyDescent="0.25">
      <c r="A4409">
        <v>4407</v>
      </c>
      <c r="B4409">
        <v>7.7068435350109196E-2</v>
      </c>
      <c r="C4409">
        <v>7.2357267370423195E-2</v>
      </c>
      <c r="D4409">
        <v>0.15588237515442499</v>
      </c>
      <c r="E4409">
        <v>0.217651733481173</v>
      </c>
      <c r="F4409">
        <v>-0.204256092369833</v>
      </c>
      <c r="G4409">
        <v>0.33115135003961899</v>
      </c>
    </row>
    <row r="4410" spans="1:7" x14ac:dyDescent="0.25">
      <c r="A4410">
        <v>4408</v>
      </c>
      <c r="B4410">
        <v>8.9516066403430503E-2</v>
      </c>
      <c r="C4410">
        <v>7.2357267370423195E-2</v>
      </c>
      <c r="D4410">
        <v>0.15588237515442499</v>
      </c>
      <c r="E4410">
        <v>0.217651733481173</v>
      </c>
      <c r="F4410">
        <v>-0.204256092369833</v>
      </c>
      <c r="G4410">
        <v>0.35247081966212401</v>
      </c>
    </row>
    <row r="4411" spans="1:7" x14ac:dyDescent="0.25">
      <c r="A4411">
        <v>4409</v>
      </c>
      <c r="B4411">
        <v>0.110835536025935</v>
      </c>
      <c r="C4411">
        <v>7.2357267370423195E-2</v>
      </c>
      <c r="D4411">
        <v>0.15588237515442499</v>
      </c>
      <c r="E4411">
        <v>0.217651733481173</v>
      </c>
      <c r="F4411">
        <v>-0.204256092369833</v>
      </c>
      <c r="G4411">
        <v>0.36675503827276201</v>
      </c>
    </row>
    <row r="4412" spans="1:7" x14ac:dyDescent="0.25">
      <c r="A4412">
        <v>4410</v>
      </c>
      <c r="B4412">
        <v>0.12511975463657299</v>
      </c>
      <c r="C4412">
        <v>7.2357267370423195E-2</v>
      </c>
      <c r="D4412">
        <v>0.15588237515442499</v>
      </c>
      <c r="E4412">
        <v>0.217651733481173</v>
      </c>
      <c r="F4412">
        <v>-0.204256092369833</v>
      </c>
      <c r="G4412">
        <v>0.37590288416248402</v>
      </c>
    </row>
    <row r="4413" spans="1:7" x14ac:dyDescent="0.25">
      <c r="A4413">
        <v>4411</v>
      </c>
      <c r="B4413">
        <v>9.7327470472091296E-2</v>
      </c>
      <c r="C4413">
        <v>0.109297397424627</v>
      </c>
      <c r="D4413">
        <v>0.15588237515442499</v>
      </c>
      <c r="E4413">
        <v>0.217651733481173</v>
      </c>
      <c r="F4413">
        <v>-0.204256092369833</v>
      </c>
      <c r="G4413">
        <v>0.38430284038101198</v>
      </c>
    </row>
    <row r="4414" spans="1:7" x14ac:dyDescent="0.25">
      <c r="A4414">
        <v>4412</v>
      </c>
      <c r="B4414">
        <v>0.10572742669061901</v>
      </c>
      <c r="C4414">
        <v>0.109297397424627</v>
      </c>
      <c r="D4414">
        <v>0.15588237515442499</v>
      </c>
      <c r="E4414">
        <v>0.217651733481173</v>
      </c>
      <c r="F4414">
        <v>-0.204256092369833</v>
      </c>
      <c r="G4414">
        <v>0.35153500208413802</v>
      </c>
    </row>
    <row r="4415" spans="1:7" x14ac:dyDescent="0.25">
      <c r="A4415">
        <v>4413</v>
      </c>
      <c r="B4415">
        <v>7.29595883937455E-2</v>
      </c>
      <c r="C4415">
        <v>0.109297397424627</v>
      </c>
      <c r="D4415">
        <v>0.15588237515442499</v>
      </c>
      <c r="E4415">
        <v>0.217651733481173</v>
      </c>
      <c r="F4415">
        <v>-0.204256092369833</v>
      </c>
      <c r="G4415">
        <v>0.36631858935066403</v>
      </c>
    </row>
    <row r="4416" spans="1:7" x14ac:dyDescent="0.25">
      <c r="A4416">
        <v>4414</v>
      </c>
      <c r="B4416">
        <v>8.77431756602709E-2</v>
      </c>
      <c r="C4416">
        <v>0.109297397424627</v>
      </c>
      <c r="D4416">
        <v>0.15588237515442499</v>
      </c>
      <c r="E4416">
        <v>0.217651733481173</v>
      </c>
      <c r="F4416">
        <v>-0.204256092369833</v>
      </c>
      <c r="G4416">
        <v>0.37360791031929302</v>
      </c>
    </row>
    <row r="4417" spans="1:7" x14ac:dyDescent="0.25">
      <c r="A4417">
        <v>4415</v>
      </c>
      <c r="B4417">
        <v>9.5032496628900398E-2</v>
      </c>
      <c r="C4417">
        <v>0.109297397424627</v>
      </c>
      <c r="D4417">
        <v>0.15588237515442499</v>
      </c>
      <c r="E4417">
        <v>0.217651733481173</v>
      </c>
      <c r="F4417">
        <v>-0.204256092369833</v>
      </c>
      <c r="G4417">
        <v>0.35902186068580599</v>
      </c>
    </row>
    <row r="4418" spans="1:7" x14ac:dyDescent="0.25">
      <c r="A4418">
        <v>4416</v>
      </c>
      <c r="B4418">
        <v>8.0446446995413298E-2</v>
      </c>
      <c r="C4418">
        <v>0.109297397424627</v>
      </c>
      <c r="D4418">
        <v>0.15588237515442499</v>
      </c>
      <c r="E4418">
        <v>0.217651733481173</v>
      </c>
      <c r="F4418">
        <v>-0.204256092369833</v>
      </c>
      <c r="G4418">
        <v>0.33336192599051101</v>
      </c>
    </row>
    <row r="4419" spans="1:7" x14ac:dyDescent="0.25">
      <c r="A4419">
        <v>4417</v>
      </c>
      <c r="B4419">
        <v>5.4786512300118502E-2</v>
      </c>
      <c r="C4419">
        <v>0.109297397424627</v>
      </c>
      <c r="D4419">
        <v>0.15588237515442499</v>
      </c>
      <c r="E4419">
        <v>0.217651733481173</v>
      </c>
      <c r="F4419">
        <v>-0.204256092369833</v>
      </c>
      <c r="G4419">
        <v>0.32567321879341798</v>
      </c>
    </row>
    <row r="4420" spans="1:7" x14ac:dyDescent="0.25">
      <c r="A4420">
        <v>4418</v>
      </c>
      <c r="B4420">
        <v>4.7097805103025303E-2</v>
      </c>
      <c r="C4420">
        <v>0.109297397424627</v>
      </c>
      <c r="D4420">
        <v>0.15588237515442499</v>
      </c>
      <c r="E4420">
        <v>0.217651733481173</v>
      </c>
      <c r="F4420">
        <v>-0.204256092369833</v>
      </c>
      <c r="G4420">
        <v>0.354723306265532</v>
      </c>
    </row>
    <row r="4421" spans="1:7" x14ac:dyDescent="0.25">
      <c r="A4421">
        <v>4419</v>
      </c>
      <c r="B4421">
        <v>7.6147892575138806E-2</v>
      </c>
      <c r="C4421">
        <v>0.109297397424627</v>
      </c>
      <c r="D4421">
        <v>0.15588237515442499</v>
      </c>
      <c r="E4421">
        <v>0.217651733481173</v>
      </c>
      <c r="F4421">
        <v>-0.204256092369833</v>
      </c>
      <c r="G4421">
        <v>0.32188780433320102</v>
      </c>
    </row>
    <row r="4422" spans="1:7" x14ac:dyDescent="0.25">
      <c r="A4422">
        <v>4420</v>
      </c>
      <c r="B4422">
        <v>4.3312390642808597E-2</v>
      </c>
      <c r="C4422">
        <v>0.109297397424627</v>
      </c>
      <c r="D4422">
        <v>0.15588237515442499</v>
      </c>
      <c r="E4422">
        <v>0.217651733481173</v>
      </c>
      <c r="F4422">
        <v>-0.204256092369833</v>
      </c>
      <c r="G4422">
        <v>0.306261450130349</v>
      </c>
    </row>
    <row r="4423" spans="1:7" x14ac:dyDescent="0.25">
      <c r="A4423">
        <v>4421</v>
      </c>
      <c r="B4423">
        <v>2.76860364399566E-2</v>
      </c>
      <c r="C4423">
        <v>0.109297397424627</v>
      </c>
      <c r="D4423">
        <v>0.15588237515442499</v>
      </c>
      <c r="E4423">
        <v>0.217651733481173</v>
      </c>
      <c r="F4423">
        <v>-0.204256092369833</v>
      </c>
      <c r="G4423">
        <v>0.326342902557196</v>
      </c>
    </row>
    <row r="4424" spans="1:7" x14ac:dyDescent="0.25">
      <c r="A4424">
        <v>4422</v>
      </c>
      <c r="B4424" s="1">
        <v>-9.96825977780613E-4</v>
      </c>
      <c r="C4424">
        <v>0.15806171226921101</v>
      </c>
      <c r="D4424">
        <v>0.15588237515442499</v>
      </c>
      <c r="E4424">
        <v>0.217651733481173</v>
      </c>
      <c r="F4424">
        <v>-0.204256092369833</v>
      </c>
      <c r="G4424">
        <v>0.354537766311672</v>
      </c>
    </row>
    <row r="4425" spans="1:7" x14ac:dyDescent="0.25">
      <c r="A4425">
        <v>4423</v>
      </c>
      <c r="B4425">
        <v>2.71980377766954E-2</v>
      </c>
      <c r="C4425">
        <v>0.15806171226921101</v>
      </c>
      <c r="D4425">
        <v>0.15588237515442499</v>
      </c>
      <c r="E4425">
        <v>0.217651733481173</v>
      </c>
      <c r="F4425">
        <v>-0.204256092369833</v>
      </c>
      <c r="G4425">
        <v>0.32097134935079502</v>
      </c>
    </row>
    <row r="4426" spans="1:7" x14ac:dyDescent="0.25">
      <c r="A4426">
        <v>4424</v>
      </c>
      <c r="B4426">
        <v>-6.3683791841818299E-3</v>
      </c>
      <c r="C4426">
        <v>0.15806171226921101</v>
      </c>
      <c r="D4426">
        <v>0.15588237515442499</v>
      </c>
      <c r="E4426">
        <v>0.217651733481173</v>
      </c>
      <c r="F4426">
        <v>-0.204256092369833</v>
      </c>
      <c r="G4426">
        <v>0.31178036909372397</v>
      </c>
    </row>
    <row r="4427" spans="1:7" x14ac:dyDescent="0.25">
      <c r="A4427">
        <v>4425</v>
      </c>
      <c r="B4427">
        <v>-1.55593594412533E-2</v>
      </c>
      <c r="C4427">
        <v>0.15806171226921101</v>
      </c>
      <c r="D4427">
        <v>0.15588237515442499</v>
      </c>
      <c r="E4427">
        <v>0.217651733481173</v>
      </c>
      <c r="F4427">
        <v>-0.204256092369833</v>
      </c>
      <c r="G4427">
        <v>0.316402468297035</v>
      </c>
    </row>
    <row r="4428" spans="1:7" x14ac:dyDescent="0.25">
      <c r="A4428">
        <v>4426</v>
      </c>
      <c r="B4428">
        <v>-1.09372602379422E-2</v>
      </c>
      <c r="C4428">
        <v>0.15806171226921101</v>
      </c>
      <c r="D4428">
        <v>0.15588237515442499</v>
      </c>
      <c r="E4428">
        <v>0.217651733481173</v>
      </c>
      <c r="F4428">
        <v>-0.204256092369833</v>
      </c>
      <c r="G4428">
        <v>0.33153955434200499</v>
      </c>
    </row>
    <row r="4429" spans="1:7" x14ac:dyDescent="0.25">
      <c r="A4429">
        <v>4427</v>
      </c>
      <c r="B4429">
        <v>4.1998258070275896E-3</v>
      </c>
      <c r="C4429">
        <v>0.15806171226921101</v>
      </c>
      <c r="D4429">
        <v>0.15588237515442499</v>
      </c>
      <c r="E4429">
        <v>0.217651733481173</v>
      </c>
      <c r="F4429">
        <v>-0.204256092369833</v>
      </c>
      <c r="G4429">
        <v>0.30548011772582501</v>
      </c>
    </row>
    <row r="4430" spans="1:7" x14ac:dyDescent="0.25">
      <c r="A4430">
        <v>4428</v>
      </c>
      <c r="B4430">
        <v>-4.1171785170515899E-3</v>
      </c>
      <c r="C4430">
        <v>0.15806171226921101</v>
      </c>
      <c r="D4430">
        <v>0.13813994286232401</v>
      </c>
      <c r="E4430">
        <v>0.217651733481173</v>
      </c>
      <c r="F4430">
        <v>-0.204256092369833</v>
      </c>
      <c r="G4430">
        <v>0.31857991799839003</v>
      </c>
    </row>
    <row r="4431" spans="1:7" x14ac:dyDescent="0.25">
      <c r="A4431">
        <v>4429</v>
      </c>
      <c r="B4431">
        <v>8.982621755514E-3</v>
      </c>
      <c r="C4431">
        <v>0.15806171226921101</v>
      </c>
      <c r="D4431">
        <v>0.13813994286232401</v>
      </c>
      <c r="E4431">
        <v>0.217651733481173</v>
      </c>
      <c r="F4431">
        <v>-0.204256092369833</v>
      </c>
      <c r="G4431">
        <v>0.32160767968908199</v>
      </c>
    </row>
    <row r="4432" spans="1:7" x14ac:dyDescent="0.25">
      <c r="A4432">
        <v>4430</v>
      </c>
      <c r="B4432">
        <v>1.2010383446206099E-2</v>
      </c>
      <c r="C4432">
        <v>0.15806171226921101</v>
      </c>
      <c r="D4432">
        <v>0.13813994286232401</v>
      </c>
      <c r="E4432">
        <v>0.217651733481173</v>
      </c>
      <c r="F4432">
        <v>-0.204256092369833</v>
      </c>
      <c r="G4432">
        <v>0.294068462017611</v>
      </c>
    </row>
    <row r="4433" spans="1:7" x14ac:dyDescent="0.25">
      <c r="A4433">
        <v>4431</v>
      </c>
      <c r="B4433">
        <v>-1.55288342252656E-2</v>
      </c>
      <c r="C4433">
        <v>0.15806171226921101</v>
      </c>
      <c r="D4433">
        <v>0.13813994286232401</v>
      </c>
      <c r="E4433">
        <v>0.217651733481173</v>
      </c>
      <c r="F4433">
        <v>-0.204256092369833</v>
      </c>
      <c r="G4433">
        <v>0.29351731089986599</v>
      </c>
    </row>
    <row r="4434" spans="1:7" x14ac:dyDescent="0.25">
      <c r="A4434">
        <v>4432</v>
      </c>
      <c r="B4434">
        <v>-1.60799853430105E-2</v>
      </c>
      <c r="C4434">
        <v>0.15806171226921101</v>
      </c>
      <c r="D4434">
        <v>0.13813994286232401</v>
      </c>
      <c r="E4434">
        <v>0.217651733481173</v>
      </c>
      <c r="F4434">
        <v>-0.204256092369833</v>
      </c>
      <c r="G4434">
        <v>0.210581783881992</v>
      </c>
    </row>
    <row r="4435" spans="1:7" x14ac:dyDescent="0.25">
      <c r="A4435">
        <v>4433</v>
      </c>
      <c r="B4435">
        <v>-4.5563564103236899E-2</v>
      </c>
      <c r="C4435">
        <v>0.10460976401156399</v>
      </c>
      <c r="D4435">
        <v>0.13813994286232401</v>
      </c>
      <c r="E4435">
        <v>0.217651733481173</v>
      </c>
      <c r="F4435">
        <v>-0.204256092369833</v>
      </c>
      <c r="G4435">
        <v>0.23303839249023001</v>
      </c>
    </row>
    <row r="4436" spans="1:7" x14ac:dyDescent="0.25">
      <c r="A4436">
        <v>4434</v>
      </c>
      <c r="B4436">
        <v>-2.3106955494999401E-2</v>
      </c>
      <c r="C4436">
        <v>0.10460976401156399</v>
      </c>
      <c r="D4436">
        <v>0.13813994286232401</v>
      </c>
      <c r="E4436">
        <v>0.217651733481173</v>
      </c>
      <c r="F4436">
        <v>-0.204256092369833</v>
      </c>
      <c r="G4436">
        <v>0.23022919156968299</v>
      </c>
    </row>
    <row r="4437" spans="1:7" x14ac:dyDescent="0.25">
      <c r="A4437">
        <v>4435</v>
      </c>
      <c r="B4437">
        <v>-2.59161564155467E-2</v>
      </c>
      <c r="C4437">
        <v>0.10460976401156399</v>
      </c>
      <c r="D4437">
        <v>0.13813994286232401</v>
      </c>
      <c r="E4437">
        <v>0.217651733481173</v>
      </c>
      <c r="F4437">
        <v>-0.204256092369833</v>
      </c>
      <c r="G4437">
        <v>0.20912078311547799</v>
      </c>
    </row>
    <row r="4438" spans="1:7" x14ac:dyDescent="0.25">
      <c r="A4438">
        <v>4436</v>
      </c>
      <c r="B4438">
        <v>-4.7024564869750901E-2</v>
      </c>
      <c r="C4438">
        <v>0.10460976401156399</v>
      </c>
      <c r="D4438">
        <v>0.13813994286232401</v>
      </c>
      <c r="E4438">
        <v>0.217651733481173</v>
      </c>
      <c r="F4438">
        <v>-0.204256092369833</v>
      </c>
      <c r="G4438">
        <v>0.20470274560900001</v>
      </c>
    </row>
    <row r="4439" spans="1:7" x14ac:dyDescent="0.25">
      <c r="A4439">
        <v>4437</v>
      </c>
      <c r="B4439">
        <v>-5.1442602376229198E-2</v>
      </c>
      <c r="C4439">
        <v>0.10460976401156399</v>
      </c>
      <c r="D4439">
        <v>0.13813994286232401</v>
      </c>
      <c r="E4439">
        <v>0.217651733481173</v>
      </c>
      <c r="F4439">
        <v>-0.204256092369833</v>
      </c>
      <c r="G4439">
        <v>0.18004268633266701</v>
      </c>
    </row>
    <row r="4440" spans="1:7" x14ac:dyDescent="0.25">
      <c r="A4440">
        <v>4438</v>
      </c>
      <c r="B4440">
        <v>-7.6102661652562395E-2</v>
      </c>
      <c r="C4440">
        <v>0.10460976401156399</v>
      </c>
      <c r="D4440">
        <v>0.13813994286232401</v>
      </c>
      <c r="E4440">
        <v>0.217651733481173</v>
      </c>
      <c r="F4440">
        <v>-0.204256092369833</v>
      </c>
      <c r="G4440">
        <v>0.21431895823052799</v>
      </c>
    </row>
    <row r="4441" spans="1:7" x14ac:dyDescent="0.25">
      <c r="A4441">
        <v>4439</v>
      </c>
      <c r="B4441">
        <v>-4.18263897547013E-2</v>
      </c>
      <c r="C4441">
        <v>0.10460976401156399</v>
      </c>
      <c r="D4441">
        <v>0.13813994286232401</v>
      </c>
      <c r="E4441">
        <v>0.217651733481173</v>
      </c>
      <c r="F4441">
        <v>-0.204256092369833</v>
      </c>
      <c r="G4441">
        <v>0.240017842539371</v>
      </c>
    </row>
    <row r="4442" spans="1:7" x14ac:dyDescent="0.25">
      <c r="A4442">
        <v>4440</v>
      </c>
      <c r="B4442">
        <v>-1.6127505445858E-2</v>
      </c>
      <c r="C4442">
        <v>0.10460976401156399</v>
      </c>
      <c r="D4442">
        <v>0.13813994286232401</v>
      </c>
      <c r="E4442">
        <v>0.217651733481173</v>
      </c>
      <c r="F4442">
        <v>-0.204256092369833</v>
      </c>
      <c r="G4442">
        <v>0.21536929407758801</v>
      </c>
    </row>
    <row r="4443" spans="1:7" x14ac:dyDescent="0.25">
      <c r="A4443">
        <v>4441</v>
      </c>
      <c r="B4443">
        <v>-4.0776053907640997E-2</v>
      </c>
      <c r="C4443">
        <v>0.10460976401156399</v>
      </c>
      <c r="D4443">
        <v>0.13813994286232401</v>
      </c>
      <c r="E4443">
        <v>0.217651733481173</v>
      </c>
      <c r="F4443">
        <v>-0.204256092369833</v>
      </c>
      <c r="G4443">
        <v>0.249288738553025</v>
      </c>
    </row>
    <row r="4444" spans="1:7" x14ac:dyDescent="0.25">
      <c r="A4444">
        <v>4442</v>
      </c>
      <c r="B4444">
        <v>-6.8566094322046901E-3</v>
      </c>
      <c r="C4444">
        <v>0.10460976401156399</v>
      </c>
      <c r="D4444">
        <v>0.13813994286232401</v>
      </c>
      <c r="E4444">
        <v>0.217651733481173</v>
      </c>
      <c r="F4444">
        <v>-0.204256092369833</v>
      </c>
      <c r="G4444">
        <v>0.24048706806384801</v>
      </c>
    </row>
    <row r="4445" spans="1:7" x14ac:dyDescent="0.25">
      <c r="A4445">
        <v>4443</v>
      </c>
      <c r="B4445">
        <v>-1.5658279921381201E-2</v>
      </c>
      <c r="C4445">
        <v>0.10460976401156399</v>
      </c>
      <c r="D4445">
        <v>0.13813994286232401</v>
      </c>
      <c r="E4445">
        <v>0.217651733481173</v>
      </c>
      <c r="F4445">
        <v>-0.204256092369833</v>
      </c>
      <c r="G4445">
        <v>0.17140766627390999</v>
      </c>
    </row>
    <row r="4446" spans="1:7" x14ac:dyDescent="0.25">
      <c r="A4446">
        <v>4444</v>
      </c>
      <c r="B4446">
        <v>-2.7268014683539499E-2</v>
      </c>
      <c r="C4446">
        <v>4.7140096983784803E-2</v>
      </c>
      <c r="D4446">
        <v>0.13813994286232401</v>
      </c>
      <c r="E4446">
        <v>0.217651733481173</v>
      </c>
      <c r="F4446">
        <v>-0.204256092369833</v>
      </c>
      <c r="G4446">
        <v>0.19735248762532701</v>
      </c>
    </row>
    <row r="4447" spans="1:7" x14ac:dyDescent="0.25">
      <c r="A4447">
        <v>4445</v>
      </c>
      <c r="B4447">
        <v>-1.32319333212222E-3</v>
      </c>
      <c r="C4447">
        <v>4.7140096983784803E-2</v>
      </c>
      <c r="D4447">
        <v>0.13813994286232401</v>
      </c>
      <c r="E4447">
        <v>0.217651733481173</v>
      </c>
      <c r="F4447">
        <v>-0.204256092369833</v>
      </c>
      <c r="G4447">
        <v>0.21022344176959201</v>
      </c>
    </row>
    <row r="4448" spans="1:7" x14ac:dyDescent="0.25">
      <c r="A4448">
        <v>4446</v>
      </c>
      <c r="B4448">
        <v>1.1547760812142999E-2</v>
      </c>
      <c r="C4448">
        <v>4.7140096983784803E-2</v>
      </c>
      <c r="D4448">
        <v>0.13813994286232401</v>
      </c>
      <c r="E4448">
        <v>0.217651733481173</v>
      </c>
      <c r="F4448">
        <v>-0.204256092369833</v>
      </c>
      <c r="G4448">
        <v>0.22186264729028801</v>
      </c>
    </row>
    <row r="4449" spans="1:7" x14ac:dyDescent="0.25">
      <c r="A4449">
        <v>4447</v>
      </c>
      <c r="B4449">
        <v>2.3186966332838701E-2</v>
      </c>
      <c r="C4449">
        <v>4.7140096983784803E-2</v>
      </c>
      <c r="D4449">
        <v>0.13813994286232401</v>
      </c>
      <c r="E4449">
        <v>0.217651733481173</v>
      </c>
      <c r="F4449">
        <v>-0.204256092369833</v>
      </c>
      <c r="G4449">
        <v>0.22066419612042601</v>
      </c>
    </row>
    <row r="4450" spans="1:7" x14ac:dyDescent="0.25">
      <c r="A4450">
        <v>4448</v>
      </c>
      <c r="B4450">
        <v>2.1988515162977E-2</v>
      </c>
      <c r="C4450">
        <v>4.7140096983784803E-2</v>
      </c>
      <c r="D4450">
        <v>0.13813994286232401</v>
      </c>
      <c r="E4450">
        <v>0.217651733481173</v>
      </c>
      <c r="F4450">
        <v>-0.204256092369833</v>
      </c>
      <c r="G4450">
        <v>0.19630458689278299</v>
      </c>
    </row>
    <row r="4451" spans="1:7" x14ac:dyDescent="0.25">
      <c r="A4451">
        <v>4449</v>
      </c>
      <c r="B4451">
        <v>-2.3710940646663801E-3</v>
      </c>
      <c r="C4451">
        <v>4.7140096983784803E-2</v>
      </c>
      <c r="D4451">
        <v>0.13813994286232401</v>
      </c>
      <c r="E4451">
        <v>0.217651733481173</v>
      </c>
      <c r="F4451">
        <v>-0.204256092369833</v>
      </c>
      <c r="G4451">
        <v>0.16480290319305199</v>
      </c>
    </row>
    <row r="4452" spans="1:7" x14ac:dyDescent="0.25">
      <c r="A4452">
        <v>4450</v>
      </c>
      <c r="B4452">
        <v>-3.3872777764397302E-2</v>
      </c>
      <c r="C4452">
        <v>4.7140096983784803E-2</v>
      </c>
      <c r="D4452">
        <v>0.13813994286232401</v>
      </c>
      <c r="E4452">
        <v>0.217651733481173</v>
      </c>
      <c r="F4452">
        <v>-0.204256092369833</v>
      </c>
      <c r="G4452">
        <v>0.172571125558588</v>
      </c>
    </row>
    <row r="4453" spans="1:7" x14ac:dyDescent="0.25">
      <c r="A4453">
        <v>4451</v>
      </c>
      <c r="B4453">
        <v>-2.6104555398860901E-2</v>
      </c>
      <c r="C4453">
        <v>4.7140096983784803E-2</v>
      </c>
      <c r="D4453">
        <v>0.13813994286232401</v>
      </c>
      <c r="E4453">
        <v>0.217651733481173</v>
      </c>
      <c r="F4453">
        <v>-0.204256092369833</v>
      </c>
      <c r="G4453">
        <v>0.16673954930530299</v>
      </c>
    </row>
    <row r="4454" spans="1:7" x14ac:dyDescent="0.25">
      <c r="A4454">
        <v>4452</v>
      </c>
      <c r="B4454">
        <v>-3.1936131652146399E-2</v>
      </c>
      <c r="C4454">
        <v>4.7140096983784803E-2</v>
      </c>
      <c r="D4454">
        <v>0.13813994286232401</v>
      </c>
      <c r="E4454">
        <v>0.217651733481173</v>
      </c>
      <c r="F4454">
        <v>-0.204256092369833</v>
      </c>
      <c r="G4454">
        <v>0.198705593044882</v>
      </c>
    </row>
    <row r="4455" spans="1:7" x14ac:dyDescent="0.25">
      <c r="A4455">
        <v>4453</v>
      </c>
      <c r="B4455" s="1">
        <v>2.99120874323183E-5</v>
      </c>
      <c r="C4455">
        <v>4.7140096983784803E-2</v>
      </c>
      <c r="D4455">
        <v>0.13813994286232401</v>
      </c>
      <c r="E4455">
        <v>0.217651733481173</v>
      </c>
      <c r="F4455">
        <v>-0.204256092369833</v>
      </c>
      <c r="G4455">
        <v>0.22734546170206499</v>
      </c>
    </row>
    <row r="4456" spans="1:7" x14ac:dyDescent="0.25">
      <c r="A4456">
        <v>4454</v>
      </c>
      <c r="B4456">
        <v>2.8669780744615399E-2</v>
      </c>
      <c r="C4456">
        <v>4.7140096983784803E-2</v>
      </c>
      <c r="D4456">
        <v>0.13813994286232401</v>
      </c>
      <c r="E4456">
        <v>0.217651733481173</v>
      </c>
      <c r="F4456">
        <v>-0.204256092369833</v>
      </c>
      <c r="G4456">
        <v>0.24354963005222099</v>
      </c>
    </row>
    <row r="4457" spans="1:7" x14ac:dyDescent="0.25">
      <c r="A4457">
        <v>4455</v>
      </c>
      <c r="B4457">
        <v>2.0023899975498201E-2</v>
      </c>
      <c r="C4457">
        <v>7.1990146103058594E-2</v>
      </c>
      <c r="D4457">
        <v>0.13813994286232401</v>
      </c>
      <c r="E4457">
        <v>0.217651733481173</v>
      </c>
      <c r="F4457">
        <v>-0.204256092369833</v>
      </c>
      <c r="G4457">
        <v>0.223837214028895</v>
      </c>
    </row>
    <row r="4458" spans="1:7" x14ac:dyDescent="0.25">
      <c r="A4458">
        <v>4456</v>
      </c>
      <c r="B4458" s="1">
        <v>3.1148395217230502E-4</v>
      </c>
      <c r="C4458">
        <v>7.1990146103058594E-2</v>
      </c>
      <c r="D4458">
        <v>0.13813994286232401</v>
      </c>
      <c r="E4458">
        <v>0.217651733481173</v>
      </c>
      <c r="F4458">
        <v>-0.204256092369833</v>
      </c>
      <c r="G4458">
        <v>0.252955903799784</v>
      </c>
    </row>
    <row r="4459" spans="1:7" x14ac:dyDescent="0.25">
      <c r="A4459">
        <v>4457</v>
      </c>
      <c r="B4459">
        <v>2.9430173723061E-2</v>
      </c>
      <c r="C4459">
        <v>7.1990146103058594E-2</v>
      </c>
      <c r="D4459">
        <v>0.13813994286232401</v>
      </c>
      <c r="E4459">
        <v>0.217651733481173</v>
      </c>
      <c r="F4459">
        <v>-0.204256092369833</v>
      </c>
      <c r="G4459">
        <v>0.27867224065079399</v>
      </c>
    </row>
    <row r="4460" spans="1:7" x14ac:dyDescent="0.25">
      <c r="A4460">
        <v>4458</v>
      </c>
      <c r="B4460">
        <v>5.5146510574070599E-2</v>
      </c>
      <c r="C4460">
        <v>7.1990146103058594E-2</v>
      </c>
      <c r="D4460">
        <v>0.13813994286232401</v>
      </c>
      <c r="E4460">
        <v>0.217651733481173</v>
      </c>
      <c r="F4460">
        <v>-0.204256092369833</v>
      </c>
      <c r="G4460">
        <v>0.214307574474804</v>
      </c>
    </row>
    <row r="4461" spans="1:7" x14ac:dyDescent="0.25">
      <c r="A4461">
        <v>4459</v>
      </c>
      <c r="B4461">
        <v>3.2035829103951002E-2</v>
      </c>
      <c r="C4461">
        <v>7.1990146103058594E-2</v>
      </c>
      <c r="D4461">
        <v>0.13813994286232401</v>
      </c>
      <c r="E4461">
        <v>0.17639774877530301</v>
      </c>
      <c r="F4461">
        <v>-0.204256092369833</v>
      </c>
      <c r="G4461">
        <v>0.24430604193170299</v>
      </c>
    </row>
    <row r="4462" spans="1:7" x14ac:dyDescent="0.25">
      <c r="A4462">
        <v>4460</v>
      </c>
      <c r="B4462">
        <v>6.2034296560850702E-2</v>
      </c>
      <c r="C4462">
        <v>7.1990146103058594E-2</v>
      </c>
      <c r="D4462">
        <v>0.13813994286232401</v>
      </c>
      <c r="E4462">
        <v>0.17639774877530301</v>
      </c>
      <c r="F4462">
        <v>-0.204256092369833</v>
      </c>
      <c r="G4462">
        <v>0.25647929940925301</v>
      </c>
    </row>
    <row r="4463" spans="1:7" x14ac:dyDescent="0.25">
      <c r="A4463">
        <v>4461</v>
      </c>
      <c r="B4463">
        <v>7.4207554038400403E-2</v>
      </c>
      <c r="C4463">
        <v>7.1990146103058594E-2</v>
      </c>
      <c r="D4463">
        <v>0.13813994286232401</v>
      </c>
      <c r="E4463">
        <v>0.17639774877530301</v>
      </c>
      <c r="F4463">
        <v>-0.204256092369833</v>
      </c>
      <c r="G4463">
        <v>0.23572314503317801</v>
      </c>
    </row>
    <row r="4464" spans="1:7" x14ac:dyDescent="0.25">
      <c r="A4464">
        <v>4462</v>
      </c>
      <c r="B4464">
        <v>5.3451399662325698E-2</v>
      </c>
      <c r="C4464">
        <v>7.1990146103058594E-2</v>
      </c>
      <c r="D4464">
        <v>0.13813994286232401</v>
      </c>
      <c r="E4464">
        <v>0.17639774877530301</v>
      </c>
      <c r="F4464">
        <v>-0.204256092369833</v>
      </c>
      <c r="G4464">
        <v>0.20177257207250199</v>
      </c>
    </row>
    <row r="4465" spans="1:7" x14ac:dyDescent="0.25">
      <c r="A4465">
        <v>4463</v>
      </c>
      <c r="B4465">
        <v>1.9500826701649598E-2</v>
      </c>
      <c r="C4465">
        <v>7.1990146103058594E-2</v>
      </c>
      <c r="D4465">
        <v>0.13813994286232401</v>
      </c>
      <c r="E4465">
        <v>0.17639774877530301</v>
      </c>
      <c r="F4465">
        <v>-0.204256092369833</v>
      </c>
      <c r="G4465">
        <v>0.21910295491579099</v>
      </c>
    </row>
    <row r="4466" spans="1:7" x14ac:dyDescent="0.25">
      <c r="A4466">
        <v>4464</v>
      </c>
      <c r="B4466">
        <v>3.6831209544938598E-2</v>
      </c>
      <c r="C4466">
        <v>7.1990146103058594E-2</v>
      </c>
      <c r="D4466">
        <v>0.13813994286232401</v>
      </c>
      <c r="E4466">
        <v>0.17639774877530301</v>
      </c>
      <c r="F4466">
        <v>-0.204256092369833</v>
      </c>
      <c r="G4466">
        <v>0.21704624923764201</v>
      </c>
    </row>
    <row r="4467" spans="1:7" x14ac:dyDescent="0.25">
      <c r="A4467">
        <v>4465</v>
      </c>
      <c r="B4467">
        <v>3.4774503866789201E-2</v>
      </c>
      <c r="C4467">
        <v>7.1990146103058594E-2</v>
      </c>
      <c r="D4467">
        <v>0.13813994286232401</v>
      </c>
      <c r="E4467">
        <v>0.17639774877530301</v>
      </c>
      <c r="F4467">
        <v>-0.204256092369833</v>
      </c>
      <c r="G4467">
        <v>0.242543031082876</v>
      </c>
    </row>
    <row r="4468" spans="1:7" x14ac:dyDescent="0.25">
      <c r="A4468">
        <v>4466</v>
      </c>
      <c r="B4468">
        <v>3.65785911149119E-2</v>
      </c>
      <c r="C4468">
        <v>9.5682840700169802E-2</v>
      </c>
      <c r="D4468">
        <v>0.13813994286232401</v>
      </c>
      <c r="E4468">
        <v>0.17639774877530301</v>
      </c>
      <c r="F4468">
        <v>-0.204256092369833</v>
      </c>
      <c r="G4468">
        <v>0.25257668096728703</v>
      </c>
    </row>
    <row r="4469" spans="1:7" x14ac:dyDescent="0.25">
      <c r="A4469">
        <v>4467</v>
      </c>
      <c r="B4469">
        <v>4.6612240999322999E-2</v>
      </c>
      <c r="C4469">
        <v>9.5682840700169802E-2</v>
      </c>
      <c r="D4469">
        <v>0.13813994286232401</v>
      </c>
      <c r="E4469">
        <v>0.17639774877530301</v>
      </c>
      <c r="F4469">
        <v>-0.204256092369833</v>
      </c>
      <c r="G4469">
        <v>0.22653523178240001</v>
      </c>
    </row>
    <row r="4470" spans="1:7" x14ac:dyDescent="0.25">
      <c r="A4470">
        <v>4468</v>
      </c>
      <c r="B4470">
        <v>2.0570791814435701E-2</v>
      </c>
      <c r="C4470">
        <v>9.5682840700169802E-2</v>
      </c>
      <c r="D4470">
        <v>0.13813994286232401</v>
      </c>
      <c r="E4470">
        <v>0.17639774877530301</v>
      </c>
      <c r="F4470">
        <v>-0.204256092369833</v>
      </c>
      <c r="G4470">
        <v>0.160179192878427</v>
      </c>
    </row>
    <row r="4471" spans="1:7" x14ac:dyDescent="0.25">
      <c r="A4471">
        <v>4469</v>
      </c>
      <c r="B4471">
        <v>2.5847290295076101E-2</v>
      </c>
      <c r="C4471">
        <v>9.5682840700169802E-2</v>
      </c>
      <c r="D4471">
        <v>6.6507405477711806E-2</v>
      </c>
      <c r="E4471">
        <v>0.17639774877530301</v>
      </c>
      <c r="F4471">
        <v>-0.204256092369833</v>
      </c>
      <c r="G4471">
        <v>0.134688865224284</v>
      </c>
    </row>
    <row r="4472" spans="1:7" x14ac:dyDescent="0.25">
      <c r="A4472">
        <v>4470</v>
      </c>
      <c r="B4472" s="1">
        <v>3.5696264093335901E-4</v>
      </c>
      <c r="C4472">
        <v>9.5682840700169802E-2</v>
      </c>
      <c r="D4472">
        <v>6.6507405477711806E-2</v>
      </c>
      <c r="E4472">
        <v>0.17639774877530301</v>
      </c>
      <c r="F4472">
        <v>-0.204256092369833</v>
      </c>
      <c r="G4472">
        <v>0.150401869831263</v>
      </c>
    </row>
    <row r="4473" spans="1:7" x14ac:dyDescent="0.25">
      <c r="A4473">
        <v>4471</v>
      </c>
      <c r="B4473">
        <v>1.6069967247912001E-2</v>
      </c>
      <c r="C4473">
        <v>9.5682840700169802E-2</v>
      </c>
      <c r="D4473">
        <v>6.6507405477711806E-2</v>
      </c>
      <c r="E4473">
        <v>0.17639774877530301</v>
      </c>
      <c r="F4473">
        <v>-0.204256092369833</v>
      </c>
      <c r="G4473">
        <v>0.18103075431535101</v>
      </c>
    </row>
    <row r="4474" spans="1:7" x14ac:dyDescent="0.25">
      <c r="A4474">
        <v>4472</v>
      </c>
      <c r="B4474">
        <v>4.6698851732000002E-2</v>
      </c>
      <c r="C4474">
        <v>9.5682840700169802E-2</v>
      </c>
      <c r="D4474">
        <v>6.6507405477711806E-2</v>
      </c>
      <c r="E4474">
        <v>0.17639774877530301</v>
      </c>
      <c r="F4474">
        <v>-0.204256092369833</v>
      </c>
      <c r="G4474">
        <v>0.16175229309556099</v>
      </c>
    </row>
    <row r="4475" spans="1:7" x14ac:dyDescent="0.25">
      <c r="A4475">
        <v>4473</v>
      </c>
      <c r="B4475">
        <v>2.7420390512209999E-2</v>
      </c>
      <c r="C4475">
        <v>9.5682840700169802E-2</v>
      </c>
      <c r="D4475">
        <v>6.6507405477711806E-2</v>
      </c>
      <c r="E4475">
        <v>0.17639774877530301</v>
      </c>
      <c r="F4475">
        <v>-0.204256092369833</v>
      </c>
      <c r="G4475">
        <v>0.13802121906287301</v>
      </c>
    </row>
    <row r="4476" spans="1:7" x14ac:dyDescent="0.25">
      <c r="A4476">
        <v>4474</v>
      </c>
      <c r="B4476">
        <v>3.6893164795219402E-3</v>
      </c>
      <c r="C4476">
        <v>9.5682840700169802E-2</v>
      </c>
      <c r="D4476">
        <v>6.6507405477711806E-2</v>
      </c>
      <c r="E4476">
        <v>0.17639774877530301</v>
      </c>
      <c r="F4476">
        <v>-0.204256092369833</v>
      </c>
      <c r="G4476">
        <v>0.108491518463134</v>
      </c>
    </row>
    <row r="4477" spans="1:7" x14ac:dyDescent="0.25">
      <c r="A4477">
        <v>4475</v>
      </c>
      <c r="B4477">
        <v>-2.5840384120216699E-2</v>
      </c>
      <c r="C4477">
        <v>9.5682840700169802E-2</v>
      </c>
      <c r="D4477">
        <v>6.6507405477711806E-2</v>
      </c>
      <c r="E4477">
        <v>0.17639774877530301</v>
      </c>
      <c r="F4477">
        <v>-0.204256092369833</v>
      </c>
      <c r="G4477">
        <v>0.113316278441476</v>
      </c>
    </row>
    <row r="4478" spans="1:7" x14ac:dyDescent="0.25">
      <c r="A4478">
        <v>4476</v>
      </c>
      <c r="B4478">
        <v>-2.1015624141875199E-2</v>
      </c>
      <c r="C4478">
        <v>9.5682840700169802E-2</v>
      </c>
      <c r="D4478">
        <v>6.6507405477711806E-2</v>
      </c>
      <c r="E4478">
        <v>0.17639774877530301</v>
      </c>
      <c r="F4478">
        <v>-0.204256092369833</v>
      </c>
      <c r="G4478">
        <v>0.15688310105480599</v>
      </c>
    </row>
    <row r="4479" spans="1:7" x14ac:dyDescent="0.25">
      <c r="A4479">
        <v>4477</v>
      </c>
      <c r="B4479">
        <v>-2.0892882702590002E-2</v>
      </c>
      <c r="C4479">
        <v>0.13912692187421499</v>
      </c>
      <c r="D4479">
        <v>6.6507405477711806E-2</v>
      </c>
      <c r="E4479">
        <v>0.17639774877530301</v>
      </c>
      <c r="F4479">
        <v>-0.204256092369833</v>
      </c>
      <c r="G4479">
        <v>0.17336419274860701</v>
      </c>
    </row>
    <row r="4480" spans="1:7" x14ac:dyDescent="0.25">
      <c r="A4480">
        <v>4478</v>
      </c>
      <c r="B4480">
        <v>-4.4117910087891898E-3</v>
      </c>
      <c r="C4480">
        <v>0.13912692187421499</v>
      </c>
      <c r="D4480">
        <v>6.6507405477711806E-2</v>
      </c>
      <c r="E4480">
        <v>0.17639774877530301</v>
      </c>
      <c r="F4480">
        <v>-0.204256092369833</v>
      </c>
      <c r="G4480">
        <v>0.14031124599140099</v>
      </c>
    </row>
    <row r="4481" spans="1:7" x14ac:dyDescent="0.25">
      <c r="A4481">
        <v>4479</v>
      </c>
      <c r="B4481">
        <v>-3.74647377659953E-2</v>
      </c>
      <c r="C4481">
        <v>0.13912692187421499</v>
      </c>
      <c r="D4481">
        <v>6.6507405477711806E-2</v>
      </c>
      <c r="E4481">
        <v>0.17639774877530301</v>
      </c>
      <c r="F4481">
        <v>-0.204256092369833</v>
      </c>
      <c r="G4481">
        <v>0.16404571419115399</v>
      </c>
    </row>
    <row r="4482" spans="1:7" x14ac:dyDescent="0.25">
      <c r="A4482">
        <v>4480</v>
      </c>
      <c r="B4482">
        <v>-1.37302695662421E-2</v>
      </c>
      <c r="C4482">
        <v>0.13912692187421499</v>
      </c>
      <c r="D4482">
        <v>6.6507405477711806E-2</v>
      </c>
      <c r="E4482">
        <v>0.17639774877530301</v>
      </c>
      <c r="F4482">
        <v>-0.204256092369833</v>
      </c>
      <c r="G4482">
        <v>0.14641197718495799</v>
      </c>
    </row>
    <row r="4483" spans="1:7" x14ac:dyDescent="0.25">
      <c r="A4483">
        <v>4481</v>
      </c>
      <c r="B4483">
        <v>-3.1364006572437902E-2</v>
      </c>
      <c r="C4483">
        <v>0.13912692187421499</v>
      </c>
      <c r="D4483">
        <v>6.6507405477711806E-2</v>
      </c>
      <c r="E4483">
        <v>0.17639774877530301</v>
      </c>
      <c r="F4483">
        <v>-0.204256092369833</v>
      </c>
      <c r="G4483">
        <v>0.14519271261080199</v>
      </c>
    </row>
    <row r="4484" spans="1:7" x14ac:dyDescent="0.25">
      <c r="A4484">
        <v>4482</v>
      </c>
      <c r="B4484">
        <v>-3.25832711465944E-2</v>
      </c>
      <c r="C4484">
        <v>0.13912692187421499</v>
      </c>
      <c r="D4484">
        <v>6.6507405477711806E-2</v>
      </c>
      <c r="E4484">
        <v>0.17639774877530301</v>
      </c>
      <c r="F4484">
        <v>-0.204256092369833</v>
      </c>
      <c r="G4484">
        <v>0.11579784618790399</v>
      </c>
    </row>
    <row r="4485" spans="1:7" x14ac:dyDescent="0.25">
      <c r="A4485">
        <v>4483</v>
      </c>
      <c r="B4485">
        <v>-6.1978137569492699E-2</v>
      </c>
      <c r="C4485">
        <v>0.13912692187421499</v>
      </c>
      <c r="D4485">
        <v>6.6507405477711806E-2</v>
      </c>
      <c r="E4485">
        <v>0.17639774877530301</v>
      </c>
      <c r="F4485">
        <v>-0.204256092369833</v>
      </c>
      <c r="G4485">
        <v>0.127754732555241</v>
      </c>
    </row>
    <row r="4486" spans="1:7" x14ac:dyDescent="0.25">
      <c r="A4486">
        <v>4484</v>
      </c>
      <c r="B4486">
        <v>-5.0021251202155503E-2</v>
      </c>
      <c r="C4486">
        <v>0.13912692187421499</v>
      </c>
      <c r="D4486">
        <v>6.6507405477711806E-2</v>
      </c>
      <c r="E4486">
        <v>0.17639774877530301</v>
      </c>
      <c r="F4486">
        <v>-0.204256092369833</v>
      </c>
      <c r="G4486">
        <v>0.10855346075252501</v>
      </c>
    </row>
    <row r="4487" spans="1:7" x14ac:dyDescent="0.25">
      <c r="A4487">
        <v>4485</v>
      </c>
      <c r="B4487">
        <v>-6.9222523004870806E-2</v>
      </c>
      <c r="C4487">
        <v>0.13912692187421499</v>
      </c>
      <c r="D4487">
        <v>6.6507405477711806E-2</v>
      </c>
      <c r="E4487">
        <v>0.17639774877530301</v>
      </c>
      <c r="F4487">
        <v>-0.204256092369833</v>
      </c>
      <c r="G4487">
        <v>0.104940340540972</v>
      </c>
    </row>
    <row r="4488" spans="1:7" x14ac:dyDescent="0.25">
      <c r="A4488">
        <v>4486</v>
      </c>
      <c r="B4488">
        <v>-7.2835643216424203E-2</v>
      </c>
      <c r="C4488">
        <v>0.13912692187421499</v>
      </c>
      <c r="D4488">
        <v>6.6507405477711806E-2</v>
      </c>
      <c r="E4488">
        <v>0.17639774877530301</v>
      </c>
      <c r="F4488">
        <v>-0.204256092369833</v>
      </c>
      <c r="G4488">
        <v>9.25119435018317E-2</v>
      </c>
    </row>
    <row r="4489" spans="1:7" x14ac:dyDescent="0.25">
      <c r="A4489">
        <v>4487</v>
      </c>
      <c r="B4489">
        <v>-8.5264040255564999E-2</v>
      </c>
      <c r="C4489">
        <v>0.13912692187421499</v>
      </c>
      <c r="D4489">
        <v>6.6507405477711806E-2</v>
      </c>
      <c r="E4489">
        <v>0.17639774877530301</v>
      </c>
      <c r="F4489">
        <v>-0.204256092369833</v>
      </c>
      <c r="G4489">
        <v>0.156512304884668</v>
      </c>
    </row>
    <row r="4490" spans="1:7" x14ac:dyDescent="0.25">
      <c r="A4490">
        <v>4488</v>
      </c>
      <c r="B4490">
        <v>-7.6277649944219802E-2</v>
      </c>
      <c r="C4490">
        <v>0.194140892945706</v>
      </c>
      <c r="D4490">
        <v>6.6507405477711806E-2</v>
      </c>
      <c r="E4490">
        <v>0.17639774877530301</v>
      </c>
      <c r="F4490">
        <v>-0.204256092369833</v>
      </c>
      <c r="G4490">
        <v>0.164112443816433</v>
      </c>
    </row>
    <row r="4491" spans="1:7" x14ac:dyDescent="0.25">
      <c r="A4491">
        <v>4489</v>
      </c>
      <c r="B4491">
        <v>-6.8677511012454895E-2</v>
      </c>
      <c r="C4491">
        <v>0.194140892945706</v>
      </c>
      <c r="D4491">
        <v>6.6507405477711806E-2</v>
      </c>
      <c r="E4491">
        <v>0.17639774877530301</v>
      </c>
      <c r="F4491">
        <v>-0.204256092369833</v>
      </c>
      <c r="G4491">
        <v>0.177435019458556</v>
      </c>
    </row>
    <row r="4492" spans="1:7" x14ac:dyDescent="0.25">
      <c r="A4492">
        <v>4490</v>
      </c>
      <c r="B4492">
        <v>-5.5354935370331801E-2</v>
      </c>
      <c r="C4492">
        <v>0.194140892945706</v>
      </c>
      <c r="D4492">
        <v>6.6507405477711806E-2</v>
      </c>
      <c r="E4492">
        <v>0.17639774877530301</v>
      </c>
      <c r="F4492">
        <v>-0.204256092369833</v>
      </c>
      <c r="G4492">
        <v>0.209299160007764</v>
      </c>
    </row>
    <row r="4493" spans="1:7" x14ac:dyDescent="0.25">
      <c r="A4493">
        <v>4491</v>
      </c>
      <c r="B4493">
        <v>-2.3490794821124299E-2</v>
      </c>
      <c r="C4493">
        <v>0.194140892945706</v>
      </c>
      <c r="D4493">
        <v>6.6507405477711806E-2</v>
      </c>
      <c r="E4493">
        <v>0.17639774877530301</v>
      </c>
      <c r="F4493">
        <v>-0.204256092369833</v>
      </c>
      <c r="G4493">
        <v>0.23546878991015499</v>
      </c>
    </row>
    <row r="4494" spans="1:7" x14ac:dyDescent="0.25">
      <c r="A4494">
        <v>4492</v>
      </c>
      <c r="B4494">
        <v>2.6788350812668102E-3</v>
      </c>
      <c r="C4494">
        <v>0.194140892945706</v>
      </c>
      <c r="D4494">
        <v>6.6507405477711806E-2</v>
      </c>
      <c r="E4494">
        <v>0.17639774877530301</v>
      </c>
      <c r="F4494">
        <v>-0.204256092369833</v>
      </c>
      <c r="G4494">
        <v>0.266884870259189</v>
      </c>
    </row>
    <row r="4495" spans="1:7" x14ac:dyDescent="0.25">
      <c r="A4495">
        <v>4493</v>
      </c>
      <c r="B4495">
        <v>3.4094915430301201E-2</v>
      </c>
      <c r="C4495">
        <v>0.194140892945706</v>
      </c>
      <c r="D4495">
        <v>6.6507405477711806E-2</v>
      </c>
      <c r="E4495">
        <v>0.17639774877530301</v>
      </c>
      <c r="F4495">
        <v>-0.204256092369833</v>
      </c>
      <c r="G4495">
        <v>0.25519846558354597</v>
      </c>
    </row>
    <row r="4496" spans="1:7" x14ac:dyDescent="0.25">
      <c r="A4496">
        <v>4494</v>
      </c>
      <c r="B4496">
        <v>2.2408510754657499E-2</v>
      </c>
      <c r="C4496">
        <v>0.194140892945706</v>
      </c>
      <c r="D4496">
        <v>6.6507405477711806E-2</v>
      </c>
      <c r="E4496">
        <v>0.17639774877530301</v>
      </c>
      <c r="F4496">
        <v>-0.204256092369833</v>
      </c>
      <c r="G4496">
        <v>0.26897950212190402</v>
      </c>
    </row>
    <row r="4497" spans="1:7" x14ac:dyDescent="0.25">
      <c r="A4497">
        <v>4495</v>
      </c>
      <c r="B4497">
        <v>3.61895472930156E-2</v>
      </c>
      <c r="C4497">
        <v>0.194140892945706</v>
      </c>
      <c r="D4497">
        <v>6.6507405477711806E-2</v>
      </c>
      <c r="E4497">
        <v>0.17639774877530301</v>
      </c>
      <c r="F4497">
        <v>-0.204256092369833</v>
      </c>
      <c r="G4497">
        <v>0.26512944629942198</v>
      </c>
    </row>
    <row r="4498" spans="1:7" x14ac:dyDescent="0.25">
      <c r="A4498">
        <v>4496</v>
      </c>
      <c r="B4498">
        <v>3.2339491470534103E-2</v>
      </c>
      <c r="C4498">
        <v>0.194140892945706</v>
      </c>
      <c r="D4498">
        <v>6.6507405477711806E-2</v>
      </c>
      <c r="E4498">
        <v>0.17639774877530301</v>
      </c>
      <c r="F4498">
        <v>-0.204256092369833</v>
      </c>
      <c r="G4498">
        <v>0.26577812332650902</v>
      </c>
    </row>
    <row r="4499" spans="1:7" x14ac:dyDescent="0.25">
      <c r="A4499">
        <v>4497</v>
      </c>
      <c r="B4499">
        <v>3.2988168497621199E-2</v>
      </c>
      <c r="C4499">
        <v>0.194140892945706</v>
      </c>
      <c r="D4499">
        <v>6.6507405477711806E-2</v>
      </c>
      <c r="E4499">
        <v>0.17639774877530301</v>
      </c>
      <c r="F4499">
        <v>-0.204256092369833</v>
      </c>
      <c r="G4499">
        <v>0.247213566769897</v>
      </c>
    </row>
    <row r="4500" spans="1:7" x14ac:dyDescent="0.25">
      <c r="A4500">
        <v>4498</v>
      </c>
      <c r="B4500">
        <v>1.4423611941008699E-2</v>
      </c>
      <c r="C4500">
        <v>0.194140892945706</v>
      </c>
      <c r="D4500">
        <v>6.6507405477711806E-2</v>
      </c>
      <c r="E4500">
        <v>0.17639774877530301</v>
      </c>
      <c r="F4500">
        <v>-0.204256092369833</v>
      </c>
      <c r="G4500">
        <v>0.25783661577174699</v>
      </c>
    </row>
    <row r="4501" spans="1:7" x14ac:dyDescent="0.25">
      <c r="A4501">
        <v>4499</v>
      </c>
      <c r="B4501">
        <v>1.23650177313561E-2</v>
      </c>
      <c r="C4501">
        <v>0.206822536157209</v>
      </c>
      <c r="D4501">
        <v>6.6507405477711806E-2</v>
      </c>
      <c r="E4501">
        <v>0.17639774877530301</v>
      </c>
      <c r="F4501">
        <v>-0.204256092369833</v>
      </c>
      <c r="G4501">
        <v>0.242789173312634</v>
      </c>
    </row>
    <row r="4502" spans="1:7" x14ac:dyDescent="0.25">
      <c r="A4502">
        <v>4500</v>
      </c>
      <c r="B4502">
        <v>-2.6824247277568102E-3</v>
      </c>
      <c r="C4502">
        <v>0.206822536157209</v>
      </c>
      <c r="D4502">
        <v>6.6507405477711806E-2</v>
      </c>
      <c r="E4502">
        <v>0.17639774877530301</v>
      </c>
      <c r="F4502">
        <v>-0.204256092369833</v>
      </c>
      <c r="G4502">
        <v>0.23481298825644201</v>
      </c>
    </row>
    <row r="4503" spans="1:7" x14ac:dyDescent="0.25">
      <c r="A4503">
        <v>4501</v>
      </c>
      <c r="B4503">
        <v>-1.06586097839491E-2</v>
      </c>
      <c r="C4503">
        <v>0.206822536157209</v>
      </c>
      <c r="D4503">
        <v>6.6507405477711806E-2</v>
      </c>
      <c r="E4503">
        <v>0.17639774877530301</v>
      </c>
      <c r="F4503">
        <v>-0.204256092369833</v>
      </c>
      <c r="G4503">
        <v>0.23501885027859301</v>
      </c>
    </row>
    <row r="4504" spans="1:7" x14ac:dyDescent="0.25">
      <c r="A4504">
        <v>4502</v>
      </c>
      <c r="B4504">
        <v>-1.0452747761797301E-2</v>
      </c>
      <c r="C4504">
        <v>0.206822536157209</v>
      </c>
      <c r="D4504">
        <v>6.6507405477711806E-2</v>
      </c>
      <c r="E4504">
        <v>0.17639774877530301</v>
      </c>
      <c r="F4504">
        <v>-0.204256092369833</v>
      </c>
      <c r="G4504">
        <v>0.241214228874641</v>
      </c>
    </row>
    <row r="4505" spans="1:7" x14ac:dyDescent="0.25">
      <c r="A4505">
        <v>4503</v>
      </c>
      <c r="B4505">
        <v>-4.2573691657498396E-3</v>
      </c>
      <c r="C4505">
        <v>0.206822536157209</v>
      </c>
      <c r="D4505">
        <v>6.6507405477711806E-2</v>
      </c>
      <c r="E4505">
        <v>0.17639774877530301</v>
      </c>
      <c r="F4505">
        <v>-0.204256092369833</v>
      </c>
      <c r="G4505">
        <v>0.25857954463342703</v>
      </c>
    </row>
    <row r="4506" spans="1:7" x14ac:dyDescent="0.25">
      <c r="A4506">
        <v>4504</v>
      </c>
      <c r="B4506">
        <v>1.3107946593035999E-2</v>
      </c>
      <c r="C4506">
        <v>0.206822536157209</v>
      </c>
      <c r="D4506">
        <v>6.6507405477711806E-2</v>
      </c>
      <c r="E4506">
        <v>0.17639774877530301</v>
      </c>
      <c r="F4506">
        <v>-0.204256092369833</v>
      </c>
      <c r="G4506">
        <v>0.22504569750128101</v>
      </c>
    </row>
    <row r="4507" spans="1:7" x14ac:dyDescent="0.25">
      <c r="A4507">
        <v>4505</v>
      </c>
      <c r="B4507">
        <v>-2.0425900539109899E-2</v>
      </c>
      <c r="C4507">
        <v>0.206822536157209</v>
      </c>
      <c r="D4507">
        <v>6.6507405477711806E-2</v>
      </c>
      <c r="E4507">
        <v>0.17639774877530301</v>
      </c>
      <c r="F4507">
        <v>-0.204256092369833</v>
      </c>
      <c r="G4507">
        <v>0.258596512638603</v>
      </c>
    </row>
    <row r="4508" spans="1:7" x14ac:dyDescent="0.25">
      <c r="A4508">
        <v>4506</v>
      </c>
      <c r="B4508">
        <v>1.3124914598212399E-2</v>
      </c>
      <c r="C4508">
        <v>0.206822536157209</v>
      </c>
      <c r="D4508">
        <v>6.6507405477711806E-2</v>
      </c>
      <c r="E4508">
        <v>0.17639774877530301</v>
      </c>
      <c r="F4508">
        <v>-0.204256092369833</v>
      </c>
      <c r="G4508">
        <v>0.25796894124213898</v>
      </c>
    </row>
    <row r="4509" spans="1:7" x14ac:dyDescent="0.25">
      <c r="A4509">
        <v>4507</v>
      </c>
      <c r="B4509">
        <v>1.24973432017484E-2</v>
      </c>
      <c r="C4509">
        <v>0.206822536157209</v>
      </c>
      <c r="D4509">
        <v>6.6507405477711806E-2</v>
      </c>
      <c r="E4509">
        <v>0.17639774877530301</v>
      </c>
      <c r="F4509">
        <v>-0.204256092369833</v>
      </c>
      <c r="G4509">
        <v>0.35225982946178702</v>
      </c>
    </row>
    <row r="4510" spans="1:7" x14ac:dyDescent="0.25">
      <c r="A4510">
        <v>4508</v>
      </c>
      <c r="B4510">
        <v>4.6821527687953201E-3</v>
      </c>
      <c r="C4510">
        <v>0.206822536157209</v>
      </c>
      <c r="D4510">
        <v>6.6507405477711806E-2</v>
      </c>
      <c r="E4510">
        <v>0.17639774877530301</v>
      </c>
      <c r="F4510">
        <v>-0.10215001371723199</v>
      </c>
      <c r="G4510">
        <v>0.347130109265399</v>
      </c>
    </row>
    <row r="4511" spans="1:7" x14ac:dyDescent="0.25">
      <c r="A4511">
        <v>4509</v>
      </c>
      <c r="B4511" s="1">
        <v>-4.4756742759256097E-4</v>
      </c>
      <c r="C4511">
        <v>0.206822536157209</v>
      </c>
      <c r="D4511">
        <v>6.6507405477711806E-2</v>
      </c>
      <c r="E4511">
        <v>0.17639774877530301</v>
      </c>
      <c r="F4511">
        <v>-0.10215001371723199</v>
      </c>
      <c r="G4511">
        <v>0.47711840927957999</v>
      </c>
    </row>
    <row r="4512" spans="1:7" x14ac:dyDescent="0.25">
      <c r="A4512">
        <v>4510</v>
      </c>
      <c r="B4512">
        <v>2.1590901092950299E-2</v>
      </c>
      <c r="C4512">
        <v>0.22055189035935599</v>
      </c>
      <c r="D4512">
        <v>0.160727882769203</v>
      </c>
      <c r="E4512">
        <v>0.17639774877530301</v>
      </c>
      <c r="F4512">
        <v>-0.10215001371723199</v>
      </c>
      <c r="G4512">
        <v>0.50352680104410796</v>
      </c>
    </row>
    <row r="4513" spans="1:7" x14ac:dyDescent="0.25">
      <c r="A4513">
        <v>4511</v>
      </c>
      <c r="B4513">
        <v>4.7999292857477803E-2</v>
      </c>
      <c r="C4513">
        <v>0.22055189035935599</v>
      </c>
      <c r="D4513">
        <v>0.160727882769203</v>
      </c>
      <c r="E4513">
        <v>0.17639774877530301</v>
      </c>
      <c r="F4513">
        <v>-0.10215001371723199</v>
      </c>
      <c r="G4513">
        <v>0.477705885698187</v>
      </c>
    </row>
    <row r="4514" spans="1:7" x14ac:dyDescent="0.25">
      <c r="A4514">
        <v>4512</v>
      </c>
      <c r="B4514">
        <v>2.2178377511557001E-2</v>
      </c>
      <c r="C4514">
        <v>0.22055189035935599</v>
      </c>
      <c r="D4514">
        <v>0.160727882769203</v>
      </c>
      <c r="E4514">
        <v>0.17639774877530301</v>
      </c>
      <c r="F4514">
        <v>-0.10215001371723199</v>
      </c>
      <c r="G4514">
        <v>0.50810037123128604</v>
      </c>
    </row>
    <row r="4515" spans="1:7" x14ac:dyDescent="0.25">
      <c r="A4515">
        <v>4513</v>
      </c>
      <c r="B4515">
        <v>5.2572863044655901E-2</v>
      </c>
      <c r="C4515">
        <v>0.22055189035935599</v>
      </c>
      <c r="D4515">
        <v>0.160727882769203</v>
      </c>
      <c r="E4515">
        <v>0.17639774877530301</v>
      </c>
      <c r="F4515">
        <v>-0.10215001371723199</v>
      </c>
      <c r="G4515">
        <v>0.50264969058317399</v>
      </c>
    </row>
    <row r="4516" spans="1:7" x14ac:dyDescent="0.25">
      <c r="A4516">
        <v>4514</v>
      </c>
      <c r="B4516">
        <v>4.7122182396543803E-2</v>
      </c>
      <c r="C4516">
        <v>0.22055189035935599</v>
      </c>
      <c r="D4516">
        <v>0.160727882769203</v>
      </c>
      <c r="E4516">
        <v>0.17639774877530301</v>
      </c>
      <c r="F4516">
        <v>-0.10215001371723199</v>
      </c>
      <c r="G4516">
        <v>0.47799720365500398</v>
      </c>
    </row>
    <row r="4517" spans="1:7" x14ac:dyDescent="0.25">
      <c r="A4517">
        <v>4515</v>
      </c>
      <c r="B4517">
        <v>2.2469695468373699E-2</v>
      </c>
      <c r="C4517">
        <v>0.22055189035935599</v>
      </c>
      <c r="D4517">
        <v>0.160727882769203</v>
      </c>
      <c r="E4517">
        <v>0.17639774877530301</v>
      </c>
      <c r="F4517">
        <v>-0.10215001371723199</v>
      </c>
      <c r="G4517">
        <v>0.47471075431228799</v>
      </c>
    </row>
    <row r="4518" spans="1:7" x14ac:dyDescent="0.25">
      <c r="A4518">
        <v>4516</v>
      </c>
      <c r="B4518">
        <v>1.9183246125657999E-2</v>
      </c>
      <c r="C4518">
        <v>0.22055189035935599</v>
      </c>
      <c r="D4518">
        <v>0.160727882769203</v>
      </c>
      <c r="E4518">
        <v>0.17639774877530301</v>
      </c>
      <c r="F4518">
        <v>-0.10215001371723199</v>
      </c>
      <c r="G4518">
        <v>0.494292531522809</v>
      </c>
    </row>
    <row r="4519" spans="1:7" x14ac:dyDescent="0.25">
      <c r="A4519">
        <v>4517</v>
      </c>
      <c r="B4519">
        <v>3.8765023336178997E-2</v>
      </c>
      <c r="C4519">
        <v>0.22055189035935599</v>
      </c>
      <c r="D4519">
        <v>0.160727882769203</v>
      </c>
      <c r="E4519">
        <v>0.17639774877530301</v>
      </c>
      <c r="F4519">
        <v>-0.10215001371723199</v>
      </c>
      <c r="G4519">
        <v>0.474174997798955</v>
      </c>
    </row>
    <row r="4520" spans="1:7" x14ac:dyDescent="0.25">
      <c r="A4520">
        <v>4518</v>
      </c>
      <c r="B4520">
        <v>1.86474896123251E-2</v>
      </c>
      <c r="C4520">
        <v>0.22055189035935599</v>
      </c>
      <c r="D4520">
        <v>0.160727882769203</v>
      </c>
      <c r="E4520">
        <v>0.17639774877530301</v>
      </c>
      <c r="F4520">
        <v>-0.10215001371723199</v>
      </c>
      <c r="G4520">
        <v>0.49691024155285002</v>
      </c>
    </row>
    <row r="4521" spans="1:7" x14ac:dyDescent="0.25">
      <c r="A4521">
        <v>4519</v>
      </c>
      <c r="B4521">
        <v>4.1382733366219997E-2</v>
      </c>
      <c r="C4521">
        <v>0.22055189035935599</v>
      </c>
      <c r="D4521">
        <v>0.160727882769203</v>
      </c>
      <c r="E4521">
        <v>0.17639774877530301</v>
      </c>
      <c r="F4521">
        <v>-0.10215001371723199</v>
      </c>
      <c r="G4521">
        <v>0.50825291243416704</v>
      </c>
    </row>
    <row r="4522" spans="1:7" x14ac:dyDescent="0.25">
      <c r="A4522">
        <v>4520</v>
      </c>
      <c r="B4522">
        <v>5.27254042475373E-2</v>
      </c>
      <c r="C4522">
        <v>0.22055189035935599</v>
      </c>
      <c r="D4522">
        <v>0.160727882769203</v>
      </c>
      <c r="E4522">
        <v>0.17639774877530301</v>
      </c>
      <c r="F4522">
        <v>-0.10215001371723199</v>
      </c>
      <c r="G4522">
        <v>0.51051905933615604</v>
      </c>
    </row>
    <row r="4523" spans="1:7" x14ac:dyDescent="0.25">
      <c r="A4523">
        <v>4521</v>
      </c>
      <c r="B4523">
        <v>5.2180520602163299E-2</v>
      </c>
      <c r="C4523">
        <v>0.223362920906718</v>
      </c>
      <c r="D4523">
        <v>0.160727882769203</v>
      </c>
      <c r="E4523">
        <v>0.17639774877530301</v>
      </c>
      <c r="F4523">
        <v>-0.10215001371723199</v>
      </c>
      <c r="G4523">
        <v>0.48952135662625401</v>
      </c>
    </row>
    <row r="4524" spans="1:7" x14ac:dyDescent="0.25">
      <c r="A4524">
        <v>4522</v>
      </c>
      <c r="B4524">
        <v>3.1182817892260899E-2</v>
      </c>
      <c r="C4524">
        <v>0.223362920906718</v>
      </c>
      <c r="D4524">
        <v>0.160727882769203</v>
      </c>
      <c r="E4524">
        <v>0.17639774877530301</v>
      </c>
      <c r="F4524">
        <v>-0.10215001371723199</v>
      </c>
      <c r="G4524">
        <v>0.48005385153754898</v>
      </c>
    </row>
    <row r="4525" spans="1:7" x14ac:dyDescent="0.25">
      <c r="A4525">
        <v>4523</v>
      </c>
      <c r="B4525">
        <v>2.1715312803556701E-2</v>
      </c>
      <c r="C4525">
        <v>0.223362920906718</v>
      </c>
      <c r="D4525">
        <v>0.160727882769203</v>
      </c>
      <c r="E4525">
        <v>0.17639774877530301</v>
      </c>
      <c r="F4525">
        <v>-0.10215001371723199</v>
      </c>
      <c r="G4525">
        <v>0.49781226289991798</v>
      </c>
    </row>
    <row r="4526" spans="1:7" x14ac:dyDescent="0.25">
      <c r="A4526">
        <v>4524</v>
      </c>
      <c r="B4526">
        <v>3.9473724165925497E-2</v>
      </c>
      <c r="C4526">
        <v>0.223362920906718</v>
      </c>
      <c r="D4526">
        <v>0.160727882769203</v>
      </c>
      <c r="E4526">
        <v>0.17639774877530301</v>
      </c>
      <c r="F4526">
        <v>-0.10215001371723199</v>
      </c>
      <c r="G4526">
        <v>0.463717524375586</v>
      </c>
    </row>
    <row r="4527" spans="1:7" x14ac:dyDescent="0.25">
      <c r="A4527">
        <v>4525</v>
      </c>
      <c r="B4527">
        <v>5.3789856415935398E-3</v>
      </c>
      <c r="C4527">
        <v>0.223362920906718</v>
      </c>
      <c r="D4527">
        <v>0.160727882769203</v>
      </c>
      <c r="E4527">
        <v>0.17639774877530301</v>
      </c>
      <c r="F4527">
        <v>-0.10215001371723199</v>
      </c>
      <c r="G4527">
        <v>0.46038120749627598</v>
      </c>
    </row>
    <row r="4528" spans="1:7" x14ac:dyDescent="0.25">
      <c r="A4528">
        <v>4526</v>
      </c>
      <c r="B4528">
        <v>2.0426687622832501E-3</v>
      </c>
      <c r="C4528">
        <v>0.223362920906718</v>
      </c>
      <c r="D4528">
        <v>0.160727882769203</v>
      </c>
      <c r="E4528">
        <v>0.17639774877530301</v>
      </c>
      <c r="F4528">
        <v>-0.10215001371723199</v>
      </c>
      <c r="G4528">
        <v>0.49338275389728298</v>
      </c>
    </row>
    <row r="4529" spans="1:7" x14ac:dyDescent="0.25">
      <c r="A4529">
        <v>4527</v>
      </c>
      <c r="B4529">
        <v>3.5044215163289802E-2</v>
      </c>
      <c r="C4529">
        <v>0.223362920906718</v>
      </c>
      <c r="D4529">
        <v>0.160727882769203</v>
      </c>
      <c r="E4529">
        <v>0.17639774877530301</v>
      </c>
      <c r="F4529">
        <v>-0.10215001371723199</v>
      </c>
      <c r="G4529">
        <v>0.46029349985547802</v>
      </c>
    </row>
    <row r="4530" spans="1:7" x14ac:dyDescent="0.25">
      <c r="A4530">
        <v>4528</v>
      </c>
      <c r="B4530">
        <v>1.9549611214852601E-3</v>
      </c>
      <c r="C4530">
        <v>0.223362920906718</v>
      </c>
      <c r="D4530">
        <v>0.160727882769203</v>
      </c>
      <c r="E4530">
        <v>0.17639774877530301</v>
      </c>
      <c r="F4530">
        <v>-0.10215001371723199</v>
      </c>
      <c r="G4530">
        <v>0.46804047816573802</v>
      </c>
    </row>
    <row r="4531" spans="1:7" x14ac:dyDescent="0.25">
      <c r="A4531">
        <v>4529</v>
      </c>
      <c r="B4531">
        <v>9.7019394317448895E-3</v>
      </c>
      <c r="C4531">
        <v>0.223362920906718</v>
      </c>
      <c r="D4531">
        <v>0.160727882769203</v>
      </c>
      <c r="E4531">
        <v>0.17639774877530301</v>
      </c>
      <c r="F4531">
        <v>-0.10215001371723199</v>
      </c>
      <c r="G4531">
        <v>0.47123611213766398</v>
      </c>
    </row>
    <row r="4532" spans="1:7" x14ac:dyDescent="0.25">
      <c r="A4532">
        <v>4530</v>
      </c>
      <c r="B4532">
        <v>1.2897573403670801E-2</v>
      </c>
      <c r="C4532">
        <v>0.223362920906718</v>
      </c>
      <c r="D4532">
        <v>0.160727882769203</v>
      </c>
      <c r="E4532">
        <v>0.17639774877530301</v>
      </c>
      <c r="F4532">
        <v>-0.10215001371723199</v>
      </c>
      <c r="G4532">
        <v>0.46162734146759299</v>
      </c>
    </row>
    <row r="4533" spans="1:7" x14ac:dyDescent="0.25">
      <c r="A4533">
        <v>4531</v>
      </c>
      <c r="B4533">
        <v>3.2888027336003801E-3</v>
      </c>
      <c r="C4533">
        <v>0.223362920906718</v>
      </c>
      <c r="D4533">
        <v>0.160727882769203</v>
      </c>
      <c r="E4533">
        <v>0.17639774877530301</v>
      </c>
      <c r="F4533">
        <v>-0.10215001371723199</v>
      </c>
      <c r="G4533">
        <v>0.44744529735511801</v>
      </c>
    </row>
    <row r="4534" spans="1:7" x14ac:dyDescent="0.25">
      <c r="A4534">
        <v>4532</v>
      </c>
      <c r="B4534">
        <v>-2.4499596228815999E-2</v>
      </c>
      <c r="C4534">
        <v>0.23696927575665999</v>
      </c>
      <c r="D4534">
        <v>0.160727882769203</v>
      </c>
      <c r="E4534">
        <v>0.17639774877530301</v>
      </c>
      <c r="F4534">
        <v>-0.10215001371723199</v>
      </c>
      <c r="G4534">
        <v>0.42086001979706</v>
      </c>
    </row>
    <row r="4535" spans="1:7" x14ac:dyDescent="0.25">
      <c r="A4535">
        <v>4533</v>
      </c>
      <c r="B4535">
        <v>-5.1084873786874201E-2</v>
      </c>
      <c r="C4535">
        <v>0.23696927575665999</v>
      </c>
      <c r="D4535">
        <v>0.160727882769203</v>
      </c>
      <c r="E4535">
        <v>0.17639774877530301</v>
      </c>
      <c r="F4535">
        <v>-0.10215001371723199</v>
      </c>
      <c r="G4535">
        <v>0.43381990634481699</v>
      </c>
    </row>
    <row r="4536" spans="1:7" x14ac:dyDescent="0.25">
      <c r="A4536">
        <v>4534</v>
      </c>
      <c r="B4536">
        <v>-3.8124987239117301E-2</v>
      </c>
      <c r="C4536">
        <v>0.23696927575665999</v>
      </c>
      <c r="D4536">
        <v>0.160727882769203</v>
      </c>
      <c r="E4536">
        <v>0.17639774877530301</v>
      </c>
      <c r="F4536">
        <v>-0.10215001371723199</v>
      </c>
      <c r="G4536">
        <v>0.46595596428652603</v>
      </c>
    </row>
    <row r="4537" spans="1:7" x14ac:dyDescent="0.25">
      <c r="A4537">
        <v>4535</v>
      </c>
      <c r="B4537">
        <v>-5.9889292974078497E-3</v>
      </c>
      <c r="C4537">
        <v>0.23696927575665999</v>
      </c>
      <c r="D4537">
        <v>0.160727882769203</v>
      </c>
      <c r="E4537">
        <v>0.17639774877530301</v>
      </c>
      <c r="F4537">
        <v>-0.10215001371723199</v>
      </c>
      <c r="G4537">
        <v>0.441386442774512</v>
      </c>
    </row>
    <row r="4538" spans="1:7" x14ac:dyDescent="0.25">
      <c r="A4538">
        <v>4536</v>
      </c>
      <c r="B4538">
        <v>-3.05584508094221E-2</v>
      </c>
      <c r="C4538">
        <v>0.23696927575665999</v>
      </c>
      <c r="D4538">
        <v>0.160727882769203</v>
      </c>
      <c r="E4538">
        <v>0.17639774877530301</v>
      </c>
      <c r="F4538">
        <v>-0.10215001371723199</v>
      </c>
      <c r="G4538">
        <v>0.420704937826057</v>
      </c>
    </row>
    <row r="4539" spans="1:7" x14ac:dyDescent="0.25">
      <c r="A4539">
        <v>4537</v>
      </c>
      <c r="B4539">
        <v>-5.1239955757877403E-2</v>
      </c>
      <c r="C4539">
        <v>0.23696927575665999</v>
      </c>
      <c r="D4539">
        <v>0.160727882769203</v>
      </c>
      <c r="E4539">
        <v>0.17639774877530301</v>
      </c>
      <c r="F4539">
        <v>-0.10215001371723199</v>
      </c>
      <c r="G4539">
        <v>0.39175705720722498</v>
      </c>
    </row>
    <row r="4540" spans="1:7" x14ac:dyDescent="0.25">
      <c r="A4540">
        <v>4538</v>
      </c>
      <c r="B4540">
        <v>-8.0187836376709107E-2</v>
      </c>
      <c r="C4540">
        <v>0.23696927575665999</v>
      </c>
      <c r="D4540">
        <v>0.160727882769203</v>
      </c>
      <c r="E4540">
        <v>0.17639774877530301</v>
      </c>
      <c r="F4540">
        <v>-0.10215001371723199</v>
      </c>
      <c r="G4540">
        <v>0.40311064936561603</v>
      </c>
    </row>
    <row r="4541" spans="1:7" x14ac:dyDescent="0.25">
      <c r="A4541">
        <v>4539</v>
      </c>
      <c r="B4541">
        <v>-6.8834244218317894E-2</v>
      </c>
      <c r="C4541">
        <v>0.23696927575665999</v>
      </c>
      <c r="D4541">
        <v>0.160727882769203</v>
      </c>
      <c r="E4541">
        <v>0.17639774877530301</v>
      </c>
      <c r="F4541">
        <v>-0.10215001371723199</v>
      </c>
      <c r="G4541">
        <v>0.416220923158095</v>
      </c>
    </row>
    <row r="4542" spans="1:7" x14ac:dyDescent="0.25">
      <c r="A4542">
        <v>4540</v>
      </c>
      <c r="B4542">
        <v>-5.5723970425838897E-2</v>
      </c>
      <c r="C4542">
        <v>0.23696927575665999</v>
      </c>
      <c r="D4542">
        <v>0.160727882769203</v>
      </c>
      <c r="E4542">
        <v>0.17639774877530301</v>
      </c>
      <c r="F4542">
        <v>-0.10215001371723199</v>
      </c>
      <c r="G4542">
        <v>0.428631533939274</v>
      </c>
    </row>
    <row r="4543" spans="1:7" x14ac:dyDescent="0.25">
      <c r="A4543">
        <v>4541</v>
      </c>
      <c r="B4543">
        <v>-4.3313359644659703E-2</v>
      </c>
      <c r="C4543">
        <v>0.23696927575665999</v>
      </c>
      <c r="D4543">
        <v>0.160727882769203</v>
      </c>
      <c r="E4543">
        <v>0.17639774877530301</v>
      </c>
      <c r="F4543">
        <v>-0.10215001371723199</v>
      </c>
      <c r="G4543">
        <v>0.44656940326112898</v>
      </c>
    </row>
    <row r="4544" spans="1:7" x14ac:dyDescent="0.25">
      <c r="A4544">
        <v>4542</v>
      </c>
      <c r="B4544">
        <v>-2.53754903228053E-2</v>
      </c>
      <c r="C4544">
        <v>0.23696927575665999</v>
      </c>
      <c r="D4544">
        <v>0.160727882769203</v>
      </c>
      <c r="E4544">
        <v>0.17639774877530301</v>
      </c>
      <c r="F4544">
        <v>-0.10215001371723199</v>
      </c>
      <c r="G4544">
        <v>0.48002974818705002</v>
      </c>
    </row>
    <row r="4545" spans="1:7" x14ac:dyDescent="0.25">
      <c r="A4545">
        <v>4543</v>
      </c>
      <c r="B4545">
        <v>-1.9462266844892401E-2</v>
      </c>
      <c r="C4545">
        <v>0.26451639720466902</v>
      </c>
      <c r="D4545">
        <v>0.160727882769203</v>
      </c>
      <c r="E4545">
        <v>0.17639774877530301</v>
      </c>
      <c r="F4545">
        <v>-0.10215001371723199</v>
      </c>
      <c r="G4545">
        <v>0.46694688442897098</v>
      </c>
    </row>
    <row r="4546" spans="1:7" x14ac:dyDescent="0.25">
      <c r="A4546">
        <v>4544</v>
      </c>
      <c r="B4546">
        <v>-3.2545130602972303E-2</v>
      </c>
      <c r="C4546">
        <v>0.26451639720466902</v>
      </c>
      <c r="D4546">
        <v>0.160727882769203</v>
      </c>
      <c r="E4546">
        <v>0.17639774877530301</v>
      </c>
      <c r="F4546">
        <v>-0.10215001371723199</v>
      </c>
      <c r="G4546">
        <v>0.47710460429532597</v>
      </c>
    </row>
    <row r="4547" spans="1:7" x14ac:dyDescent="0.25">
      <c r="A4547">
        <v>4545</v>
      </c>
      <c r="B4547">
        <v>-2.2387410736617298E-2</v>
      </c>
      <c r="C4547">
        <v>0.26451639720466902</v>
      </c>
      <c r="D4547">
        <v>0.160727882769203</v>
      </c>
      <c r="E4547">
        <v>0.17639774877530301</v>
      </c>
      <c r="F4547">
        <v>-0.10215001371723199</v>
      </c>
      <c r="G4547">
        <v>0.48470213179515098</v>
      </c>
    </row>
    <row r="4548" spans="1:7" x14ac:dyDescent="0.25">
      <c r="A4548">
        <v>4546</v>
      </c>
      <c r="B4548">
        <v>-1.4789883236791901E-2</v>
      </c>
      <c r="C4548">
        <v>0.26451639720466902</v>
      </c>
      <c r="D4548">
        <v>0.160727882769203</v>
      </c>
      <c r="E4548">
        <v>0.17639774877530301</v>
      </c>
      <c r="F4548">
        <v>-0.10215001371723199</v>
      </c>
      <c r="G4548">
        <v>0.49924409812391402</v>
      </c>
    </row>
    <row r="4549" spans="1:7" x14ac:dyDescent="0.25">
      <c r="A4549">
        <v>4547</v>
      </c>
      <c r="B4549" s="1">
        <v>-2.4791690802849998E-4</v>
      </c>
      <c r="C4549">
        <v>0.26451639720466902</v>
      </c>
      <c r="D4549">
        <v>0.160727882769203</v>
      </c>
      <c r="E4549">
        <v>0.17639774877530301</v>
      </c>
      <c r="F4549">
        <v>-0.10215001371723199</v>
      </c>
      <c r="G4549">
        <v>0.49921922780695699</v>
      </c>
    </row>
    <row r="4550" spans="1:7" x14ac:dyDescent="0.25">
      <c r="A4550">
        <v>4548</v>
      </c>
      <c r="B4550" s="1">
        <v>-2.7278722498650699E-4</v>
      </c>
      <c r="C4550">
        <v>0.26451639720466902</v>
      </c>
      <c r="D4550">
        <v>0.160727882769203</v>
      </c>
      <c r="E4550">
        <v>0.17639774877530301</v>
      </c>
      <c r="F4550">
        <v>-0.10215001371723199</v>
      </c>
      <c r="G4550">
        <v>0.49530752467380401</v>
      </c>
    </row>
    <row r="4551" spans="1:7" x14ac:dyDescent="0.25">
      <c r="A4551">
        <v>4549</v>
      </c>
      <c r="B4551">
        <v>-4.1844903581394598E-3</v>
      </c>
      <c r="C4551">
        <v>0.26451639720466902</v>
      </c>
      <c r="D4551">
        <v>0.160727882769203</v>
      </c>
      <c r="E4551">
        <v>0.17639774877530301</v>
      </c>
      <c r="F4551">
        <v>-0.10215001371723199</v>
      </c>
      <c r="G4551">
        <v>0.384902539782285</v>
      </c>
    </row>
    <row r="4552" spans="1:7" x14ac:dyDescent="0.25">
      <c r="A4552">
        <v>4550</v>
      </c>
      <c r="B4552">
        <v>-1.57652182654551E-2</v>
      </c>
      <c r="C4552">
        <v>0.26451639720466902</v>
      </c>
      <c r="D4552">
        <v>0.160727882769203</v>
      </c>
      <c r="E4552">
        <v>7.7573491791100305E-2</v>
      </c>
      <c r="F4552">
        <v>-0.10215001371723199</v>
      </c>
      <c r="G4552">
        <v>0.43706004767265699</v>
      </c>
    </row>
    <row r="4553" spans="1:7" x14ac:dyDescent="0.25">
      <c r="A4553">
        <v>4551</v>
      </c>
      <c r="B4553">
        <v>-2.8080263079029302E-2</v>
      </c>
      <c r="C4553">
        <v>0.26451639720466902</v>
      </c>
      <c r="D4553">
        <v>0.225200435473149</v>
      </c>
      <c r="E4553">
        <v>7.7573491791100305E-2</v>
      </c>
      <c r="F4553">
        <v>-0.10215001371723199</v>
      </c>
      <c r="G4553">
        <v>0.46575684929748601</v>
      </c>
    </row>
    <row r="4554" spans="1:7" x14ac:dyDescent="0.25">
      <c r="A4554">
        <v>4552</v>
      </c>
      <c r="B4554" s="1">
        <v>6.1653854579968304E-4</v>
      </c>
      <c r="C4554">
        <v>0.26451639720466902</v>
      </c>
      <c r="D4554">
        <v>0.225200435473149</v>
      </c>
      <c r="E4554">
        <v>7.7573491791100305E-2</v>
      </c>
      <c r="F4554">
        <v>-0.10215001371723199</v>
      </c>
      <c r="G4554">
        <v>0.49786751652896299</v>
      </c>
    </row>
    <row r="4555" spans="1:7" x14ac:dyDescent="0.25">
      <c r="A4555">
        <v>4553</v>
      </c>
      <c r="B4555">
        <v>3.2727205777277099E-2</v>
      </c>
      <c r="C4555">
        <v>0.26451639720466902</v>
      </c>
      <c r="D4555">
        <v>0.225200435473149</v>
      </c>
      <c r="E4555">
        <v>7.7573491791100305E-2</v>
      </c>
      <c r="F4555">
        <v>-0.10215001371723199</v>
      </c>
      <c r="G4555">
        <v>0.52398155022764004</v>
      </c>
    </row>
    <row r="4556" spans="1:7" x14ac:dyDescent="0.25">
      <c r="A4556">
        <v>4554</v>
      </c>
      <c r="B4556">
        <v>6.1117220221297099E-2</v>
      </c>
      <c r="C4556">
        <v>0.262240416459326</v>
      </c>
      <c r="D4556">
        <v>0.225200435473149</v>
      </c>
      <c r="E4556">
        <v>7.7573491791100305E-2</v>
      </c>
      <c r="F4556">
        <v>-0.10215001371723199</v>
      </c>
      <c r="G4556">
        <v>0.538119655613431</v>
      </c>
    </row>
    <row r="4557" spans="1:7" x14ac:dyDescent="0.25">
      <c r="A4557">
        <v>4555</v>
      </c>
      <c r="B4557">
        <v>7.5255325607088405E-2</v>
      </c>
      <c r="C4557">
        <v>0.262240416459326</v>
      </c>
      <c r="D4557">
        <v>0.225200435473149</v>
      </c>
      <c r="E4557">
        <v>7.7573491791100305E-2</v>
      </c>
      <c r="F4557">
        <v>-0.10215001371723199</v>
      </c>
      <c r="G4557">
        <v>0.55374604715843101</v>
      </c>
    </row>
    <row r="4558" spans="1:7" x14ac:dyDescent="0.25">
      <c r="A4558">
        <v>4556</v>
      </c>
      <c r="B4558">
        <v>9.0881717152088495E-2</v>
      </c>
      <c r="C4558">
        <v>0.262240416459326</v>
      </c>
      <c r="D4558">
        <v>0.225200435473149</v>
      </c>
      <c r="E4558">
        <v>7.7573491791100305E-2</v>
      </c>
      <c r="F4558">
        <v>-0.10215001371723199</v>
      </c>
      <c r="G4558">
        <v>0.54701883885045999</v>
      </c>
    </row>
    <row r="4559" spans="1:7" x14ac:dyDescent="0.25">
      <c r="A4559">
        <v>4557</v>
      </c>
      <c r="B4559">
        <v>8.4154508844117404E-2</v>
      </c>
      <c r="C4559">
        <v>0.262240416459326</v>
      </c>
      <c r="D4559">
        <v>0.225200435473149</v>
      </c>
      <c r="E4559">
        <v>7.7573491791100305E-2</v>
      </c>
      <c r="F4559">
        <v>-0.10215001371723199</v>
      </c>
      <c r="G4559">
        <v>0.52717638818216705</v>
      </c>
    </row>
    <row r="4560" spans="1:7" x14ac:dyDescent="0.25">
      <c r="A4560">
        <v>4558</v>
      </c>
      <c r="B4560">
        <v>6.4312058175823902E-2</v>
      </c>
      <c r="C4560">
        <v>0.262240416459326</v>
      </c>
      <c r="D4560">
        <v>0.225200435473149</v>
      </c>
      <c r="E4560">
        <v>7.7573491791100305E-2</v>
      </c>
      <c r="F4560">
        <v>-0.10215001371723199</v>
      </c>
      <c r="G4560">
        <v>0.53423963473372005</v>
      </c>
    </row>
    <row r="4561" spans="1:7" x14ac:dyDescent="0.25">
      <c r="A4561">
        <v>4559</v>
      </c>
      <c r="B4561">
        <v>7.1375304727377104E-2</v>
      </c>
      <c r="C4561">
        <v>0.262240416459326</v>
      </c>
      <c r="D4561">
        <v>0.225200435473149</v>
      </c>
      <c r="E4561">
        <v>7.7573491791100305E-2</v>
      </c>
      <c r="F4561">
        <v>-0.10215001371723199</v>
      </c>
      <c r="G4561">
        <v>0.50628604036521296</v>
      </c>
    </row>
    <row r="4562" spans="1:7" x14ac:dyDescent="0.25">
      <c r="A4562">
        <v>4560</v>
      </c>
      <c r="B4562">
        <v>4.3421710358869901E-2</v>
      </c>
      <c r="C4562">
        <v>0.262240416459326</v>
      </c>
      <c r="D4562">
        <v>0.225200435473149</v>
      </c>
      <c r="E4562">
        <v>7.7573491791100305E-2</v>
      </c>
      <c r="F4562">
        <v>-0.10215001371723199</v>
      </c>
      <c r="G4562">
        <v>0.51593088591698599</v>
      </c>
    </row>
    <row r="4563" spans="1:7" x14ac:dyDescent="0.25">
      <c r="A4563">
        <v>4561</v>
      </c>
      <c r="B4563">
        <v>5.3066555910643402E-2</v>
      </c>
      <c r="C4563">
        <v>0.262240416459326</v>
      </c>
      <c r="D4563">
        <v>0.225200435473149</v>
      </c>
      <c r="E4563">
        <v>7.7573491791100305E-2</v>
      </c>
      <c r="F4563">
        <v>-0.10215001371723199</v>
      </c>
      <c r="G4563">
        <v>0.492964826668776</v>
      </c>
    </row>
    <row r="4564" spans="1:7" x14ac:dyDescent="0.25">
      <c r="A4564">
        <v>4562</v>
      </c>
      <c r="B4564">
        <v>3.0100496662433598E-2</v>
      </c>
      <c r="C4564">
        <v>0.262240416459326</v>
      </c>
      <c r="D4564">
        <v>0.225200435473149</v>
      </c>
      <c r="E4564">
        <v>7.7573491791100305E-2</v>
      </c>
      <c r="F4564">
        <v>-0.10215001371723199</v>
      </c>
      <c r="G4564">
        <v>0.48095365911244398</v>
      </c>
    </row>
    <row r="4565" spans="1:7" x14ac:dyDescent="0.25">
      <c r="A4565">
        <v>4563</v>
      </c>
      <c r="B4565">
        <v>1.8089329106101299E-2</v>
      </c>
      <c r="C4565">
        <v>0.262240416459326</v>
      </c>
      <c r="D4565">
        <v>0.225200435473149</v>
      </c>
      <c r="E4565">
        <v>7.7573491791100305E-2</v>
      </c>
      <c r="F4565">
        <v>-0.10215001371723199</v>
      </c>
      <c r="G4565">
        <v>0.46739934018323398</v>
      </c>
    </row>
    <row r="4566" spans="1:7" x14ac:dyDescent="0.25">
      <c r="A4566">
        <v>4564</v>
      </c>
      <c r="B4566">
        <v>4.5350101768910998E-3</v>
      </c>
      <c r="C4566">
        <v>0.262240416459326</v>
      </c>
      <c r="D4566">
        <v>0.225200435473149</v>
      </c>
      <c r="E4566">
        <v>7.7573491791100305E-2</v>
      </c>
      <c r="F4566">
        <v>-0.10215001371723199</v>
      </c>
      <c r="G4566">
        <v>0.38589529864352901</v>
      </c>
    </row>
    <row r="4567" spans="1:7" x14ac:dyDescent="0.25">
      <c r="A4567">
        <v>4565</v>
      </c>
      <c r="B4567">
        <v>-5.8751692424748002E-3</v>
      </c>
      <c r="C4567">
        <v>0.191146554338986</v>
      </c>
      <c r="D4567">
        <v>0.225200435473149</v>
      </c>
      <c r="E4567">
        <v>7.7573491791100305E-2</v>
      </c>
      <c r="F4567">
        <v>-0.10215001371723199</v>
      </c>
      <c r="G4567">
        <v>0.40978127942474002</v>
      </c>
    </row>
    <row r="4568" spans="1:7" x14ac:dyDescent="0.25">
      <c r="A4568">
        <v>4566</v>
      </c>
      <c r="B4568">
        <v>1.8010811538735901E-2</v>
      </c>
      <c r="C4568">
        <v>0.191146554338986</v>
      </c>
      <c r="D4568">
        <v>0.225200435473149</v>
      </c>
      <c r="E4568">
        <v>7.7573491791100305E-2</v>
      </c>
      <c r="F4568">
        <v>-0.10215001371723199</v>
      </c>
      <c r="G4568">
        <v>0.42401682876461999</v>
      </c>
    </row>
    <row r="4569" spans="1:7" x14ac:dyDescent="0.25">
      <c r="A4569">
        <v>4567</v>
      </c>
      <c r="B4569">
        <v>3.2246360878615897E-2</v>
      </c>
      <c r="C4569">
        <v>0.191146554338986</v>
      </c>
      <c r="D4569">
        <v>0.225200435473149</v>
      </c>
      <c r="E4569">
        <v>7.7573491791100305E-2</v>
      </c>
      <c r="F4569">
        <v>-0.10215001371723199</v>
      </c>
      <c r="G4569">
        <v>0.43189570461568599</v>
      </c>
    </row>
    <row r="4570" spans="1:7" x14ac:dyDescent="0.25">
      <c r="A4570">
        <v>4568</v>
      </c>
      <c r="B4570">
        <v>4.0125236729682101E-2</v>
      </c>
      <c r="C4570">
        <v>0.191146554338986</v>
      </c>
      <c r="D4570">
        <v>0.225200435473149</v>
      </c>
      <c r="E4570">
        <v>7.7573491791100305E-2</v>
      </c>
      <c r="F4570">
        <v>-0.10215001371723199</v>
      </c>
      <c r="G4570">
        <v>0.40580578233490799</v>
      </c>
    </row>
    <row r="4571" spans="1:7" x14ac:dyDescent="0.25">
      <c r="A4571">
        <v>4569</v>
      </c>
      <c r="B4571">
        <v>1.4035314448903999E-2</v>
      </c>
      <c r="C4571">
        <v>0.191146554338986</v>
      </c>
      <c r="D4571">
        <v>0.225200435473149</v>
      </c>
      <c r="E4571">
        <v>7.7573491791100305E-2</v>
      </c>
      <c r="F4571">
        <v>-0.10215001371723199</v>
      </c>
      <c r="G4571">
        <v>0.38623010528472101</v>
      </c>
    </row>
    <row r="4572" spans="1:7" x14ac:dyDescent="0.25">
      <c r="A4572">
        <v>4570</v>
      </c>
      <c r="B4572">
        <v>-5.5403626012826496E-3</v>
      </c>
      <c r="C4572">
        <v>0.191146554338986</v>
      </c>
      <c r="D4572">
        <v>0.225200435473149</v>
      </c>
      <c r="E4572">
        <v>7.7573491791100305E-2</v>
      </c>
      <c r="F4572">
        <v>-0.10215001371723199</v>
      </c>
      <c r="G4572">
        <v>0.370927840307885</v>
      </c>
    </row>
    <row r="4573" spans="1:7" x14ac:dyDescent="0.25">
      <c r="A4573">
        <v>4571</v>
      </c>
      <c r="B4573">
        <v>-2.08426275781185E-2</v>
      </c>
      <c r="C4573">
        <v>0.191146554338986</v>
      </c>
      <c r="D4573">
        <v>0.225200435473149</v>
      </c>
      <c r="E4573">
        <v>7.7573491791100305E-2</v>
      </c>
      <c r="F4573">
        <v>-0.10215001371723199</v>
      </c>
      <c r="G4573">
        <v>0.38096310553566198</v>
      </c>
    </row>
    <row r="4574" spans="1:7" x14ac:dyDescent="0.25">
      <c r="A4574">
        <v>4572</v>
      </c>
      <c r="B4574">
        <v>-1.0807362350341699E-2</v>
      </c>
      <c r="C4574">
        <v>0.191146554338986</v>
      </c>
      <c r="D4574">
        <v>0.225200435473149</v>
      </c>
      <c r="E4574">
        <v>7.7573491791100305E-2</v>
      </c>
      <c r="F4574">
        <v>-0.10215001371723199</v>
      </c>
      <c r="G4574">
        <v>0.39554028980580003</v>
      </c>
    </row>
    <row r="4575" spans="1:7" x14ac:dyDescent="0.25">
      <c r="A4575">
        <v>4573</v>
      </c>
      <c r="B4575">
        <v>3.7698219197964699E-3</v>
      </c>
      <c r="C4575">
        <v>0.191146554338986</v>
      </c>
      <c r="D4575">
        <v>0.225200435473149</v>
      </c>
      <c r="E4575">
        <v>7.7573491791100305E-2</v>
      </c>
      <c r="F4575">
        <v>-0.10215001371723199</v>
      </c>
      <c r="G4575">
        <v>0.37538907304418301</v>
      </c>
    </row>
    <row r="4576" spans="1:7" x14ac:dyDescent="0.25">
      <c r="A4576">
        <v>4574</v>
      </c>
      <c r="B4576">
        <v>-1.63813948418201E-2</v>
      </c>
      <c r="C4576">
        <v>0.191146554338986</v>
      </c>
      <c r="D4576">
        <v>0.225200435473149</v>
      </c>
      <c r="E4576">
        <v>7.7573491791100305E-2</v>
      </c>
      <c r="F4576">
        <v>-0.10215001371723199</v>
      </c>
      <c r="G4576">
        <v>0.36174509197781501</v>
      </c>
    </row>
    <row r="4577" spans="1:7" x14ac:dyDescent="0.25">
      <c r="A4577">
        <v>4575</v>
      </c>
      <c r="B4577">
        <v>-3.0025375908189E-2</v>
      </c>
      <c r="C4577">
        <v>0.191146554338986</v>
      </c>
      <c r="D4577">
        <v>0.225200435473149</v>
      </c>
      <c r="E4577">
        <v>7.7573491791100305E-2</v>
      </c>
      <c r="F4577">
        <v>-0.10215001371723199</v>
      </c>
      <c r="G4577">
        <v>0.38427294083424501</v>
      </c>
    </row>
    <row r="4578" spans="1:7" x14ac:dyDescent="0.25">
      <c r="A4578">
        <v>4576</v>
      </c>
      <c r="B4578">
        <v>-5.8680985298755199E-2</v>
      </c>
      <c r="C4578">
        <v>0.242330012585983</v>
      </c>
      <c r="D4578">
        <v>0.225200435473149</v>
      </c>
      <c r="E4578">
        <v>7.7573491791100305E-2</v>
      </c>
      <c r="F4578">
        <v>-0.10215001371723199</v>
      </c>
      <c r="G4578">
        <v>0.40499699805790501</v>
      </c>
    </row>
    <row r="4579" spans="1:7" x14ac:dyDescent="0.25">
      <c r="A4579">
        <v>4577</v>
      </c>
      <c r="B4579">
        <v>-3.7956928075095098E-2</v>
      </c>
      <c r="C4579">
        <v>0.242330012585983</v>
      </c>
      <c r="D4579">
        <v>0.225200435473149</v>
      </c>
      <c r="E4579">
        <v>7.7573491791100305E-2</v>
      </c>
      <c r="F4579">
        <v>-0.10215001371723199</v>
      </c>
      <c r="G4579">
        <v>0.39076493369235099</v>
      </c>
    </row>
    <row r="4580" spans="1:7" x14ac:dyDescent="0.25">
      <c r="A4580">
        <v>4578</v>
      </c>
      <c r="B4580">
        <v>-5.2188992440648403E-2</v>
      </c>
      <c r="C4580">
        <v>0.242330012585983</v>
      </c>
      <c r="D4580">
        <v>0.225200435473149</v>
      </c>
      <c r="E4580">
        <v>7.7573491791100305E-2</v>
      </c>
      <c r="F4580">
        <v>-0.10215001371723199</v>
      </c>
      <c r="G4580">
        <v>0.39756155610806798</v>
      </c>
    </row>
    <row r="4581" spans="1:7" x14ac:dyDescent="0.25">
      <c r="A4581">
        <v>4579</v>
      </c>
      <c r="B4581">
        <v>-4.5392370024931801E-2</v>
      </c>
      <c r="C4581">
        <v>0.242330012585983</v>
      </c>
      <c r="D4581">
        <v>0.225200435473149</v>
      </c>
      <c r="E4581">
        <v>7.7573491791100305E-2</v>
      </c>
      <c r="F4581">
        <v>-0.10215001371723199</v>
      </c>
      <c r="G4581">
        <v>0.398866980098255</v>
      </c>
    </row>
    <row r="4582" spans="1:7" x14ac:dyDescent="0.25">
      <c r="A4582">
        <v>4580</v>
      </c>
      <c r="B4582">
        <v>-4.4086946034744501E-2</v>
      </c>
      <c r="C4582">
        <v>0.242330012585983</v>
      </c>
      <c r="D4582">
        <v>0.225200435473149</v>
      </c>
      <c r="E4582">
        <v>7.7573491791100305E-2</v>
      </c>
      <c r="F4582">
        <v>-0.10215001371723199</v>
      </c>
      <c r="G4582">
        <v>0.40783255348362202</v>
      </c>
    </row>
    <row r="4583" spans="1:7" x14ac:dyDescent="0.25">
      <c r="A4583">
        <v>4581</v>
      </c>
      <c r="B4583">
        <v>-3.5121372649377799E-2</v>
      </c>
      <c r="C4583">
        <v>0.242330012585983</v>
      </c>
      <c r="D4583">
        <v>0.225200435473149</v>
      </c>
      <c r="E4583">
        <v>7.7573491791100305E-2</v>
      </c>
      <c r="F4583">
        <v>-0.10215001371723199</v>
      </c>
      <c r="G4583">
        <v>0.40791561917366098</v>
      </c>
    </row>
    <row r="4584" spans="1:7" x14ac:dyDescent="0.25">
      <c r="A4584">
        <v>4582</v>
      </c>
      <c r="B4584">
        <v>-3.5038306959339398E-2</v>
      </c>
      <c r="C4584">
        <v>0.242330012585983</v>
      </c>
      <c r="D4584">
        <v>0.225200435473149</v>
      </c>
      <c r="E4584">
        <v>7.7573491791100305E-2</v>
      </c>
      <c r="F4584">
        <v>-0.10215001371723199</v>
      </c>
      <c r="G4584">
        <v>0.43448261277794398</v>
      </c>
    </row>
    <row r="4585" spans="1:7" x14ac:dyDescent="0.25">
      <c r="A4585">
        <v>4583</v>
      </c>
      <c r="B4585">
        <v>-8.4713133550557203E-3</v>
      </c>
      <c r="C4585">
        <v>0.242330012585983</v>
      </c>
      <c r="D4585">
        <v>0.225200435473149</v>
      </c>
      <c r="E4585">
        <v>7.7573491791100305E-2</v>
      </c>
      <c r="F4585">
        <v>-0.10215001371723199</v>
      </c>
      <c r="G4585">
        <v>0.44694028997775298</v>
      </c>
    </row>
    <row r="4586" spans="1:7" x14ac:dyDescent="0.25">
      <c r="A4586">
        <v>4584</v>
      </c>
      <c r="B4586">
        <v>3.9863638447529002E-3</v>
      </c>
      <c r="C4586">
        <v>0.242330012585983</v>
      </c>
      <c r="D4586">
        <v>0.225200435473149</v>
      </c>
      <c r="E4586">
        <v>7.7573491791100305E-2</v>
      </c>
      <c r="F4586">
        <v>-0.10215001371723199</v>
      </c>
      <c r="G4586">
        <v>0.45209402785772901</v>
      </c>
    </row>
    <row r="4587" spans="1:7" x14ac:dyDescent="0.25">
      <c r="A4587">
        <v>4585</v>
      </c>
      <c r="B4587">
        <v>9.1401017247289204E-3</v>
      </c>
      <c r="C4587">
        <v>0.242330012585983</v>
      </c>
      <c r="D4587">
        <v>0.225200435473149</v>
      </c>
      <c r="E4587">
        <v>7.7573491791100305E-2</v>
      </c>
      <c r="F4587">
        <v>-0.10215001371723199</v>
      </c>
      <c r="G4587">
        <v>0.45459601067066302</v>
      </c>
    </row>
    <row r="4588" spans="1:7" x14ac:dyDescent="0.25">
      <c r="A4588">
        <v>4586</v>
      </c>
      <c r="B4588">
        <v>1.16420845376628E-2</v>
      </c>
      <c r="C4588">
        <v>0.242330012585983</v>
      </c>
      <c r="D4588">
        <v>0.225200435473149</v>
      </c>
      <c r="E4588">
        <v>7.7573491791100305E-2</v>
      </c>
      <c r="F4588">
        <v>-0.10215001371723199</v>
      </c>
      <c r="G4588">
        <v>0.38401944201629701</v>
      </c>
    </row>
    <row r="4589" spans="1:7" x14ac:dyDescent="0.25">
      <c r="A4589">
        <v>4587</v>
      </c>
      <c r="B4589">
        <v>9.0203385743125308E-3</v>
      </c>
      <c r="C4589">
        <v>0.174375189894967</v>
      </c>
      <c r="D4589">
        <v>0.225200435473149</v>
      </c>
      <c r="E4589">
        <v>7.7573491791100305E-2</v>
      </c>
      <c r="F4589">
        <v>-0.10215001371723199</v>
      </c>
      <c r="G4589">
        <v>0.36243848411806001</v>
      </c>
    </row>
    <row r="4590" spans="1:7" x14ac:dyDescent="0.25">
      <c r="A4590">
        <v>4588</v>
      </c>
      <c r="B4590">
        <v>-1.25606193239244E-2</v>
      </c>
      <c r="C4590">
        <v>0.174375189894967</v>
      </c>
      <c r="D4590">
        <v>0.225200435473149</v>
      </c>
      <c r="E4590">
        <v>7.7573491791100305E-2</v>
      </c>
      <c r="F4590">
        <v>-0.10215001371723199</v>
      </c>
      <c r="G4590">
        <v>0.34367499808426699</v>
      </c>
    </row>
    <row r="4591" spans="1:7" x14ac:dyDescent="0.25">
      <c r="A4591">
        <v>4589</v>
      </c>
      <c r="B4591">
        <v>-3.1324105357717201E-2</v>
      </c>
      <c r="C4591">
        <v>0.174375189894967</v>
      </c>
      <c r="D4591">
        <v>0.225200435473149</v>
      </c>
      <c r="E4591">
        <v>7.7573491791100305E-2</v>
      </c>
      <c r="F4591">
        <v>-0.10215001371723199</v>
      </c>
      <c r="G4591">
        <v>0.374195554073877</v>
      </c>
    </row>
    <row r="4592" spans="1:7" x14ac:dyDescent="0.25">
      <c r="A4592">
        <v>4590</v>
      </c>
      <c r="B4592" s="1">
        <v>-8.0354936810733604E-4</v>
      </c>
      <c r="C4592">
        <v>0.174375189894967</v>
      </c>
      <c r="D4592">
        <v>0.225200435473149</v>
      </c>
      <c r="E4592">
        <v>7.7573491791100305E-2</v>
      </c>
      <c r="F4592">
        <v>-0.10215001371723199</v>
      </c>
      <c r="G4592">
        <v>0.400728390163475</v>
      </c>
    </row>
    <row r="4593" spans="1:7" x14ac:dyDescent="0.25">
      <c r="A4593">
        <v>4591</v>
      </c>
      <c r="B4593">
        <v>2.5729286721491201E-2</v>
      </c>
      <c r="C4593">
        <v>0.174375189894967</v>
      </c>
      <c r="D4593">
        <v>0.225200435473149</v>
      </c>
      <c r="E4593">
        <v>7.7573491791100305E-2</v>
      </c>
      <c r="F4593">
        <v>-0.10215001371723199</v>
      </c>
      <c r="G4593">
        <v>0.437295479495591</v>
      </c>
    </row>
    <row r="4594" spans="1:7" x14ac:dyDescent="0.25">
      <c r="A4594">
        <v>4592</v>
      </c>
      <c r="B4594">
        <v>4.1235381223140702E-2</v>
      </c>
      <c r="C4594">
        <v>0.174375189894967</v>
      </c>
      <c r="D4594">
        <v>0.246261430303615</v>
      </c>
      <c r="E4594">
        <v>7.7573491791100305E-2</v>
      </c>
      <c r="F4594">
        <v>-0.10215001371723199</v>
      </c>
      <c r="G4594">
        <v>0.463021691003905</v>
      </c>
    </row>
    <row r="4595" spans="1:7" x14ac:dyDescent="0.25">
      <c r="A4595">
        <v>4593</v>
      </c>
      <c r="B4595">
        <v>6.6961592731454606E-2</v>
      </c>
      <c r="C4595">
        <v>0.174375189894967</v>
      </c>
      <c r="D4595">
        <v>0.246261430303615</v>
      </c>
      <c r="E4595">
        <v>7.7573491791100305E-2</v>
      </c>
      <c r="F4595">
        <v>-0.10215001371723199</v>
      </c>
      <c r="G4595">
        <v>0.42759731015422903</v>
      </c>
    </row>
    <row r="4596" spans="1:7" x14ac:dyDescent="0.25">
      <c r="A4596">
        <v>4594</v>
      </c>
      <c r="B4596">
        <v>3.15372118817785E-2</v>
      </c>
      <c r="C4596">
        <v>0.174375189894967</v>
      </c>
      <c r="D4596">
        <v>0.246261430303615</v>
      </c>
      <c r="E4596">
        <v>7.7573491791100305E-2</v>
      </c>
      <c r="F4596">
        <v>-0.10215001371723199</v>
      </c>
      <c r="G4596">
        <v>0.41622969412664101</v>
      </c>
    </row>
    <row r="4597" spans="1:7" x14ac:dyDescent="0.25">
      <c r="A4597">
        <v>4595</v>
      </c>
      <c r="B4597">
        <v>2.0169595854191098E-2</v>
      </c>
      <c r="C4597">
        <v>0.174375189894967</v>
      </c>
      <c r="D4597">
        <v>0.246261430303615</v>
      </c>
      <c r="E4597">
        <v>7.7573491791100305E-2</v>
      </c>
      <c r="F4597">
        <v>-0.10215001371723199</v>
      </c>
      <c r="G4597">
        <v>0.40409303912300998</v>
      </c>
    </row>
    <row r="4598" spans="1:7" x14ac:dyDescent="0.25">
      <c r="A4598">
        <v>4596</v>
      </c>
      <c r="B4598">
        <v>8.0329408505601507E-3</v>
      </c>
      <c r="C4598">
        <v>0.174375189894967</v>
      </c>
      <c r="D4598">
        <v>0.246261430303615</v>
      </c>
      <c r="E4598">
        <v>7.7573491791100305E-2</v>
      </c>
      <c r="F4598">
        <v>-0.10215001371723199</v>
      </c>
      <c r="G4598">
        <v>0.40060690061864801</v>
      </c>
    </row>
    <row r="4599" spans="1:7" x14ac:dyDescent="0.25">
      <c r="A4599">
        <v>4597</v>
      </c>
      <c r="B4599">
        <v>4.54680234619747E-3</v>
      </c>
      <c r="C4599">
        <v>0.174375189894967</v>
      </c>
      <c r="D4599">
        <v>0.246261430303615</v>
      </c>
      <c r="E4599">
        <v>7.7573491791100305E-2</v>
      </c>
      <c r="F4599">
        <v>-0.10215001371723199</v>
      </c>
      <c r="G4599">
        <v>0.465111218331139</v>
      </c>
    </row>
    <row r="4600" spans="1:7" x14ac:dyDescent="0.25">
      <c r="A4600">
        <v>4598</v>
      </c>
      <c r="B4600">
        <v>3.3776191019769003E-2</v>
      </c>
      <c r="C4600">
        <v>0.20965011893388599</v>
      </c>
      <c r="D4600">
        <v>0.246261430303615</v>
      </c>
      <c r="E4600">
        <v>7.7573491791100305E-2</v>
      </c>
      <c r="F4600">
        <v>-0.10215001371723199</v>
      </c>
      <c r="G4600">
        <v>0.47718500178814599</v>
      </c>
    </row>
    <row r="4601" spans="1:7" x14ac:dyDescent="0.25">
      <c r="A4601">
        <v>4599</v>
      </c>
      <c r="B4601">
        <v>4.5849974476776002E-2</v>
      </c>
      <c r="C4601">
        <v>0.20965011893388599</v>
      </c>
      <c r="D4601">
        <v>0.246261430303615</v>
      </c>
      <c r="E4601">
        <v>7.7573491791100305E-2</v>
      </c>
      <c r="F4601">
        <v>-0.10215001371723199</v>
      </c>
      <c r="G4601">
        <v>0.45178170091918002</v>
      </c>
    </row>
    <row r="4602" spans="1:7" x14ac:dyDescent="0.25">
      <c r="A4602">
        <v>4600</v>
      </c>
      <c r="B4602">
        <v>2.04466736078107E-2</v>
      </c>
      <c r="C4602">
        <v>0.20965011893388599</v>
      </c>
      <c r="D4602">
        <v>0.246261430303615</v>
      </c>
      <c r="E4602">
        <v>7.7573491791100305E-2</v>
      </c>
      <c r="F4602">
        <v>-0.10215001371723199</v>
      </c>
      <c r="G4602">
        <v>0.47412444596231101</v>
      </c>
    </row>
    <row r="4603" spans="1:7" x14ac:dyDescent="0.25">
      <c r="A4603">
        <v>4601</v>
      </c>
      <c r="B4603">
        <v>4.2789418650940998E-2</v>
      </c>
      <c r="C4603">
        <v>0.20965011893388599</v>
      </c>
      <c r="D4603">
        <v>0.246261430303615</v>
      </c>
      <c r="E4603">
        <v>7.7573491791100305E-2</v>
      </c>
      <c r="F4603">
        <v>-0.10215001371723199</v>
      </c>
      <c r="G4603">
        <v>0.47217209480800798</v>
      </c>
    </row>
    <row r="4604" spans="1:7" x14ac:dyDescent="0.25">
      <c r="A4604">
        <v>4602</v>
      </c>
      <c r="B4604">
        <v>4.0837067496638603E-2</v>
      </c>
      <c r="C4604">
        <v>0.20965011893388599</v>
      </c>
      <c r="D4604">
        <v>0.246261430303615</v>
      </c>
      <c r="E4604">
        <v>7.7573491791100305E-2</v>
      </c>
      <c r="F4604">
        <v>-0.10215001371723199</v>
      </c>
      <c r="G4604">
        <v>0.49057951352087298</v>
      </c>
    </row>
    <row r="4605" spans="1:7" x14ac:dyDescent="0.25">
      <c r="A4605">
        <v>4603</v>
      </c>
      <c r="B4605">
        <v>5.9244486209503303E-2</v>
      </c>
      <c r="C4605">
        <v>0.20965011893388599</v>
      </c>
      <c r="D4605">
        <v>0.246261430303615</v>
      </c>
      <c r="E4605">
        <v>7.7573491791100305E-2</v>
      </c>
      <c r="F4605">
        <v>-0.10215001371723199</v>
      </c>
      <c r="G4605">
        <v>0.46212784962654202</v>
      </c>
    </row>
    <row r="4606" spans="1:7" x14ac:dyDescent="0.25">
      <c r="A4606">
        <v>4604</v>
      </c>
      <c r="B4606">
        <v>3.0792822315172601E-2</v>
      </c>
      <c r="C4606">
        <v>0.20965011893388599</v>
      </c>
      <c r="D4606">
        <v>0.246261430303615</v>
      </c>
      <c r="E4606">
        <v>7.7573491791100305E-2</v>
      </c>
      <c r="F4606">
        <v>-0.10215001371723199</v>
      </c>
      <c r="G4606">
        <v>0.44142127270166598</v>
      </c>
    </row>
    <row r="4607" spans="1:7" x14ac:dyDescent="0.25">
      <c r="A4607">
        <v>4605</v>
      </c>
      <c r="B4607">
        <v>1.0086245390296599E-2</v>
      </c>
      <c r="C4607">
        <v>0.20965011893388599</v>
      </c>
      <c r="D4607">
        <v>0.246261430303615</v>
      </c>
      <c r="E4607">
        <v>7.7573491791100305E-2</v>
      </c>
      <c r="F4607">
        <v>-0.10215001371723199</v>
      </c>
      <c r="G4607">
        <v>0.43506321169551398</v>
      </c>
    </row>
    <row r="4608" spans="1:7" x14ac:dyDescent="0.25">
      <c r="A4608">
        <v>4606</v>
      </c>
      <c r="B4608">
        <v>3.72818438414462E-3</v>
      </c>
      <c r="C4608">
        <v>0.20965011893388599</v>
      </c>
      <c r="D4608">
        <v>0.246261430303615</v>
      </c>
      <c r="E4608">
        <v>7.7573491791100305E-2</v>
      </c>
      <c r="F4608">
        <v>-0.10215001371723199</v>
      </c>
      <c r="G4608">
        <v>0.40558331756360499</v>
      </c>
    </row>
    <row r="4609" spans="1:7" x14ac:dyDescent="0.25">
      <c r="A4609">
        <v>4607</v>
      </c>
      <c r="B4609">
        <v>-2.5751709747764299E-2</v>
      </c>
      <c r="C4609">
        <v>0.20965011893388599</v>
      </c>
      <c r="D4609">
        <v>0.246261430303615</v>
      </c>
      <c r="E4609">
        <v>7.7573491791100305E-2</v>
      </c>
      <c r="F4609">
        <v>-0.10215001371723199</v>
      </c>
      <c r="G4609">
        <v>0.40003162655927199</v>
      </c>
    </row>
    <row r="4610" spans="1:7" x14ac:dyDescent="0.25">
      <c r="A4610">
        <v>4608</v>
      </c>
      <c r="B4610">
        <v>-3.13034007520974E-2</v>
      </c>
      <c r="C4610">
        <v>0.20965011893388599</v>
      </c>
      <c r="D4610">
        <v>0.246261430303615</v>
      </c>
      <c r="E4610">
        <v>7.7573491791100305E-2</v>
      </c>
      <c r="F4610">
        <v>-0.10215001371723199</v>
      </c>
      <c r="G4610">
        <v>0.43653071067409599</v>
      </c>
    </row>
    <row r="4611" spans="1:7" x14ac:dyDescent="0.25">
      <c r="A4611">
        <v>4609</v>
      </c>
      <c r="B4611">
        <v>-4.7340101173238502E-2</v>
      </c>
      <c r="C4611">
        <v>0.26218590346985199</v>
      </c>
      <c r="D4611">
        <v>0.246261430303615</v>
      </c>
      <c r="E4611">
        <v>7.7573491791100305E-2</v>
      </c>
      <c r="F4611">
        <v>-0.10215001371723199</v>
      </c>
      <c r="G4611">
        <v>0.46221174731610198</v>
      </c>
    </row>
    <row r="4612" spans="1:7" x14ac:dyDescent="0.25">
      <c r="A4612">
        <v>4610</v>
      </c>
      <c r="B4612">
        <v>-2.1659064531233198E-2</v>
      </c>
      <c r="C4612">
        <v>0.26218590346985199</v>
      </c>
      <c r="D4612">
        <v>0.246261430303615</v>
      </c>
      <c r="E4612">
        <v>7.7573491791100305E-2</v>
      </c>
      <c r="F4612">
        <v>-0.10215001371723199</v>
      </c>
      <c r="G4612">
        <v>0.45585606973563603</v>
      </c>
    </row>
    <row r="4613" spans="1:7" x14ac:dyDescent="0.25">
      <c r="A4613">
        <v>4611</v>
      </c>
      <c r="B4613">
        <v>-2.80147421116986E-2</v>
      </c>
      <c r="C4613">
        <v>0.26218590346985199</v>
      </c>
      <c r="D4613">
        <v>0.246261430303615</v>
      </c>
      <c r="E4613">
        <v>7.7573491791100305E-2</v>
      </c>
      <c r="F4613">
        <v>-0.10215001371723199</v>
      </c>
      <c r="G4613">
        <v>0.47877558168261602</v>
      </c>
    </row>
    <row r="4614" spans="1:7" x14ac:dyDescent="0.25">
      <c r="A4614">
        <v>4612</v>
      </c>
      <c r="B4614">
        <v>-5.0952301647186598E-3</v>
      </c>
      <c r="C4614">
        <v>0.26218590346985199</v>
      </c>
      <c r="D4614">
        <v>0.246261430303615</v>
      </c>
      <c r="E4614">
        <v>7.7573491791100305E-2</v>
      </c>
      <c r="F4614">
        <v>-0.10215001371723199</v>
      </c>
      <c r="G4614">
        <v>0.46050781266891</v>
      </c>
    </row>
    <row r="4615" spans="1:7" x14ac:dyDescent="0.25">
      <c r="A4615">
        <v>4613</v>
      </c>
      <c r="B4615">
        <v>-2.3362999178424899E-2</v>
      </c>
      <c r="C4615">
        <v>0.26218590346985199</v>
      </c>
      <c r="D4615">
        <v>0.246261430303615</v>
      </c>
      <c r="E4615">
        <v>7.7573491791100305E-2</v>
      </c>
      <c r="F4615">
        <v>-0.10215001371723199</v>
      </c>
      <c r="G4615">
        <v>0.45349534048323598</v>
      </c>
    </row>
    <row r="4616" spans="1:7" x14ac:dyDescent="0.25">
      <c r="A4616">
        <v>4614</v>
      </c>
      <c r="B4616">
        <v>-3.03754713640986E-2</v>
      </c>
      <c r="C4616">
        <v>0.26218590346985199</v>
      </c>
      <c r="D4616">
        <v>0.246261430303615</v>
      </c>
      <c r="E4616">
        <v>7.7573491791100305E-2</v>
      </c>
      <c r="F4616">
        <v>-0.10215001371723199</v>
      </c>
      <c r="G4616">
        <v>0.46010652519050999</v>
      </c>
    </row>
    <row r="4617" spans="1:7" x14ac:dyDescent="0.25">
      <c r="A4617">
        <v>4615</v>
      </c>
      <c r="B4617">
        <v>-2.3764286656825302E-2</v>
      </c>
      <c r="C4617">
        <v>0.26218590346985199</v>
      </c>
      <c r="D4617">
        <v>0.246261430303615</v>
      </c>
      <c r="E4617">
        <v>7.7573491791100305E-2</v>
      </c>
      <c r="F4617">
        <v>-0.10215001371723199</v>
      </c>
      <c r="G4617">
        <v>0.45810176201951902</v>
      </c>
    </row>
    <row r="4618" spans="1:7" x14ac:dyDescent="0.25">
      <c r="A4618">
        <v>4616</v>
      </c>
      <c r="B4618">
        <v>-2.5769049827816099E-2</v>
      </c>
      <c r="C4618">
        <v>0.26218590346985199</v>
      </c>
      <c r="D4618">
        <v>0.246261430303615</v>
      </c>
      <c r="E4618">
        <v>7.7573491791100305E-2</v>
      </c>
      <c r="F4618">
        <v>-0.10215001371723199</v>
      </c>
      <c r="G4618">
        <v>0.46206833502632599</v>
      </c>
    </row>
    <row r="4619" spans="1:7" x14ac:dyDescent="0.25">
      <c r="A4619">
        <v>4617</v>
      </c>
      <c r="B4619">
        <v>-2.1802476821009099E-2</v>
      </c>
      <c r="C4619">
        <v>0.26218590346985199</v>
      </c>
      <c r="D4619">
        <v>0.246261430303615</v>
      </c>
      <c r="E4619">
        <v>7.7573491791100305E-2</v>
      </c>
      <c r="F4619">
        <v>-0.10215001371723199</v>
      </c>
      <c r="G4619">
        <v>0.49036232430633803</v>
      </c>
    </row>
    <row r="4620" spans="1:7" x14ac:dyDescent="0.25">
      <c r="A4620">
        <v>4618</v>
      </c>
      <c r="B4620">
        <v>6.4915124590030904E-3</v>
      </c>
      <c r="C4620">
        <v>0.26218590346985199</v>
      </c>
      <c r="D4620">
        <v>0.246261430303615</v>
      </c>
      <c r="E4620">
        <v>7.7573491791100305E-2</v>
      </c>
      <c r="F4620">
        <v>-0.10215001371723199</v>
      </c>
      <c r="G4620">
        <v>0.505233502071612</v>
      </c>
    </row>
    <row r="4621" spans="1:7" x14ac:dyDescent="0.25">
      <c r="A4621">
        <v>4619</v>
      </c>
      <c r="B4621">
        <v>2.1362690224276702E-2</v>
      </c>
      <c r="C4621">
        <v>0.26218590346985199</v>
      </c>
      <c r="D4621">
        <v>0.246261430303615</v>
      </c>
      <c r="E4621">
        <v>7.7573491791100305E-2</v>
      </c>
      <c r="F4621">
        <v>-0.10215001371723199</v>
      </c>
      <c r="G4621">
        <v>0.50672407642391804</v>
      </c>
    </row>
    <row r="4622" spans="1:7" x14ac:dyDescent="0.25">
      <c r="A4622">
        <v>4620</v>
      </c>
      <c r="B4622">
        <v>1.90099417128195E-2</v>
      </c>
      <c r="C4622">
        <v>0.26602922633361498</v>
      </c>
      <c r="D4622">
        <v>0.246261430303615</v>
      </c>
      <c r="E4622">
        <v>7.7573491791100305E-2</v>
      </c>
      <c r="F4622">
        <v>-0.10215001371723199</v>
      </c>
      <c r="G4622">
        <v>0.53525583293549805</v>
      </c>
    </row>
    <row r="4623" spans="1:7" x14ac:dyDescent="0.25">
      <c r="A4623">
        <v>4621</v>
      </c>
      <c r="B4623">
        <v>4.7541698224399298E-2</v>
      </c>
      <c r="C4623">
        <v>0.26602922633361498</v>
      </c>
      <c r="D4623">
        <v>0.246261430303615</v>
      </c>
      <c r="E4623">
        <v>7.7573491791100305E-2</v>
      </c>
      <c r="F4623">
        <v>-0.10215001371723199</v>
      </c>
      <c r="G4623">
        <v>0.54041835559325102</v>
      </c>
    </row>
    <row r="4624" spans="1:7" x14ac:dyDescent="0.25">
      <c r="A4624">
        <v>4622</v>
      </c>
      <c r="B4624">
        <v>5.2704220882151799E-2</v>
      </c>
      <c r="C4624">
        <v>0.26602922633361498</v>
      </c>
      <c r="D4624">
        <v>0.246261430303615</v>
      </c>
      <c r="E4624">
        <v>7.7573491791100305E-2</v>
      </c>
      <c r="F4624">
        <v>-0.10215001371723199</v>
      </c>
      <c r="G4624">
        <v>0.57037870188775097</v>
      </c>
    </row>
    <row r="4625" spans="1:7" x14ac:dyDescent="0.25">
      <c r="A4625">
        <v>4623</v>
      </c>
      <c r="B4625">
        <v>8.2664567176652604E-2</v>
      </c>
      <c r="C4625">
        <v>0.26602922633361498</v>
      </c>
      <c r="D4625">
        <v>0.246261430303615</v>
      </c>
      <c r="E4625">
        <v>7.7573491791100305E-2</v>
      </c>
      <c r="F4625">
        <v>-0.10215001371723199</v>
      </c>
      <c r="G4625">
        <v>0.56446788153307703</v>
      </c>
    </row>
    <row r="4626" spans="1:7" x14ac:dyDescent="0.25">
      <c r="A4626">
        <v>4624</v>
      </c>
      <c r="B4626">
        <v>7.6753746821978094E-2</v>
      </c>
      <c r="C4626">
        <v>0.26602922633361498</v>
      </c>
      <c r="D4626">
        <v>0.246261430303615</v>
      </c>
      <c r="E4626">
        <v>7.7573491791100305E-2</v>
      </c>
      <c r="F4626">
        <v>-0.10215001371723199</v>
      </c>
      <c r="G4626">
        <v>0.58535893409308004</v>
      </c>
    </row>
    <row r="4627" spans="1:7" x14ac:dyDescent="0.25">
      <c r="A4627">
        <v>4625</v>
      </c>
      <c r="B4627">
        <v>9.7644799381981007E-2</v>
      </c>
      <c r="C4627">
        <v>0.26602922633361498</v>
      </c>
      <c r="D4627">
        <v>0.246261430303615</v>
      </c>
      <c r="E4627">
        <v>7.7573491791100305E-2</v>
      </c>
      <c r="F4627">
        <v>-0.10215001371723199</v>
      </c>
      <c r="G4627">
        <v>0.57113013106147104</v>
      </c>
    </row>
    <row r="4628" spans="1:7" x14ac:dyDescent="0.25">
      <c r="A4628">
        <v>4626</v>
      </c>
      <c r="B4628">
        <v>8.3415996350372196E-2</v>
      </c>
      <c r="C4628">
        <v>0.26602922633361498</v>
      </c>
      <c r="D4628">
        <v>0.246261430303615</v>
      </c>
      <c r="E4628">
        <v>7.7573491791100305E-2</v>
      </c>
      <c r="F4628">
        <v>-0.10215001371723199</v>
      </c>
      <c r="G4628">
        <v>0.59839696513793805</v>
      </c>
    </row>
    <row r="4629" spans="1:7" x14ac:dyDescent="0.25">
      <c r="A4629">
        <v>4627</v>
      </c>
      <c r="B4629">
        <v>0.110682830426839</v>
      </c>
      <c r="C4629">
        <v>0.26602922633361498</v>
      </c>
      <c r="D4629">
        <v>0.246261430303615</v>
      </c>
      <c r="E4629">
        <v>7.7573491791100305E-2</v>
      </c>
      <c r="F4629">
        <v>-0.10215001371723199</v>
      </c>
      <c r="G4629">
        <v>0.60993944130620403</v>
      </c>
    </row>
    <row r="4630" spans="1:7" x14ac:dyDescent="0.25">
      <c r="A4630">
        <v>4628</v>
      </c>
      <c r="B4630">
        <v>0.122225306595105</v>
      </c>
      <c r="C4630">
        <v>0.26602922633361498</v>
      </c>
      <c r="D4630">
        <v>0.246261430303615</v>
      </c>
      <c r="E4630">
        <v>7.7573491791100305E-2</v>
      </c>
      <c r="F4630">
        <v>-0.10215001371723199</v>
      </c>
      <c r="G4630">
        <v>0.63145494853615003</v>
      </c>
    </row>
    <row r="4631" spans="1:7" x14ac:dyDescent="0.25">
      <c r="A4631">
        <v>4629</v>
      </c>
      <c r="B4631">
        <v>0.14374081382505099</v>
      </c>
      <c r="C4631">
        <v>0.26602922633361498</v>
      </c>
      <c r="D4631">
        <v>0.246261430303615</v>
      </c>
      <c r="E4631">
        <v>7.7573491791100305E-2</v>
      </c>
      <c r="F4631">
        <v>-0.10215001371723199</v>
      </c>
      <c r="G4631">
        <v>0.62552157809196895</v>
      </c>
    </row>
    <row r="4632" spans="1:7" x14ac:dyDescent="0.25">
      <c r="A4632">
        <v>4630</v>
      </c>
      <c r="B4632">
        <v>0.137807443380869</v>
      </c>
      <c r="C4632">
        <v>0.26602922633361498</v>
      </c>
      <c r="D4632">
        <v>0.246261430303615</v>
      </c>
      <c r="E4632">
        <v>7.7573491791100305E-2</v>
      </c>
      <c r="F4632">
        <v>-0.10215001371723199</v>
      </c>
      <c r="G4632">
        <v>0.59665824520174404</v>
      </c>
    </row>
    <row r="4633" spans="1:7" x14ac:dyDescent="0.25">
      <c r="A4633">
        <v>4631</v>
      </c>
      <c r="B4633">
        <v>0.119870309863705</v>
      </c>
      <c r="C4633">
        <v>0.25510302696055598</v>
      </c>
      <c r="D4633">
        <v>0.246261430303615</v>
      </c>
      <c r="E4633">
        <v>7.7573491791100305E-2</v>
      </c>
      <c r="F4633">
        <v>-0.10215001371723199</v>
      </c>
      <c r="G4633">
        <v>0.60328602209513704</v>
      </c>
    </row>
    <row r="4634" spans="1:7" x14ac:dyDescent="0.25">
      <c r="A4634">
        <v>4632</v>
      </c>
      <c r="B4634">
        <v>0.12649808675709701</v>
      </c>
      <c r="C4634">
        <v>0.25510302696055598</v>
      </c>
      <c r="D4634">
        <v>0.246261430303615</v>
      </c>
      <c r="E4634">
        <v>7.7573491791100305E-2</v>
      </c>
      <c r="F4634">
        <v>-0.10215001371723199</v>
      </c>
      <c r="G4634">
        <v>0.53390685388849402</v>
      </c>
    </row>
    <row r="4635" spans="1:7" x14ac:dyDescent="0.25">
      <c r="A4635">
        <v>4633</v>
      </c>
      <c r="B4635">
        <v>0.14440057881423701</v>
      </c>
      <c r="C4635">
        <v>0.25510302696055598</v>
      </c>
      <c r="D4635">
        <v>0.15897977003983199</v>
      </c>
      <c r="E4635">
        <v>7.7573491791100305E-2</v>
      </c>
      <c r="F4635">
        <v>-0.10215001371723199</v>
      </c>
      <c r="G4635">
        <v>0.543403528921518</v>
      </c>
    </row>
    <row r="4636" spans="1:7" x14ac:dyDescent="0.25">
      <c r="A4636">
        <v>4634</v>
      </c>
      <c r="B4636">
        <v>0.153897253847261</v>
      </c>
      <c r="C4636">
        <v>0.25510302696055598</v>
      </c>
      <c r="D4636">
        <v>0.15897977003983199</v>
      </c>
      <c r="E4636">
        <v>7.7573491791100305E-2</v>
      </c>
      <c r="F4636">
        <v>-0.10215001371723199</v>
      </c>
      <c r="G4636">
        <v>0.55495385906250405</v>
      </c>
    </row>
    <row r="4637" spans="1:7" x14ac:dyDescent="0.25">
      <c r="A4637">
        <v>4635</v>
      </c>
      <c r="B4637">
        <v>0.16544758398824699</v>
      </c>
      <c r="C4637">
        <v>0.25510302696055598</v>
      </c>
      <c r="D4637">
        <v>0.15897977003983199</v>
      </c>
      <c r="E4637">
        <v>7.7573491791100305E-2</v>
      </c>
      <c r="F4637">
        <v>-0.10215001371723199</v>
      </c>
      <c r="G4637">
        <v>0.54366303283356598</v>
      </c>
    </row>
    <row r="4638" spans="1:7" x14ac:dyDescent="0.25">
      <c r="A4638">
        <v>4636</v>
      </c>
      <c r="B4638">
        <v>0.15415675775930901</v>
      </c>
      <c r="C4638">
        <v>0.25510302696055598</v>
      </c>
      <c r="D4638">
        <v>0.15897977003983199</v>
      </c>
      <c r="E4638">
        <v>7.7573491791100305E-2</v>
      </c>
      <c r="F4638">
        <v>-0.10215001371723199</v>
      </c>
      <c r="G4638">
        <v>0.52950743181839</v>
      </c>
    </row>
    <row r="4639" spans="1:7" x14ac:dyDescent="0.25">
      <c r="A4639">
        <v>4637</v>
      </c>
      <c r="B4639">
        <v>0.14000115674413299</v>
      </c>
      <c r="C4639">
        <v>0.25510302696055598</v>
      </c>
      <c r="D4639">
        <v>0.15897977003983199</v>
      </c>
      <c r="E4639">
        <v>7.7573491791100305E-2</v>
      </c>
      <c r="F4639">
        <v>-0.10215001371723199</v>
      </c>
      <c r="G4639">
        <v>0.53517567350408302</v>
      </c>
    </row>
    <row r="4640" spans="1:7" x14ac:dyDescent="0.25">
      <c r="A4640">
        <v>4638</v>
      </c>
      <c r="B4640">
        <v>0.14566939842982601</v>
      </c>
      <c r="C4640">
        <v>0.25510302696055598</v>
      </c>
      <c r="D4640">
        <v>0.15897977003983199</v>
      </c>
      <c r="E4640">
        <v>7.7573491791100305E-2</v>
      </c>
      <c r="F4640">
        <v>-0.10215001371723199</v>
      </c>
      <c r="G4640">
        <v>0.52112248747422196</v>
      </c>
    </row>
    <row r="4641" spans="1:7" x14ac:dyDescent="0.25">
      <c r="A4641">
        <v>4639</v>
      </c>
      <c r="B4641">
        <v>0.13161621239996499</v>
      </c>
      <c r="C4641">
        <v>0.25510302696055598</v>
      </c>
      <c r="D4641">
        <v>0.15897977003983199</v>
      </c>
      <c r="E4641">
        <v>7.7573491791100305E-2</v>
      </c>
      <c r="F4641">
        <v>-0.10215001371723199</v>
      </c>
      <c r="G4641">
        <v>0.54392705892241799</v>
      </c>
    </row>
    <row r="4642" spans="1:7" x14ac:dyDescent="0.25">
      <c r="A4642">
        <v>4640</v>
      </c>
      <c r="B4642">
        <v>0.15442078384816099</v>
      </c>
      <c r="C4642">
        <v>0.25510302696055598</v>
      </c>
      <c r="D4642">
        <v>0.15897977003983199</v>
      </c>
      <c r="E4642">
        <v>7.7573491791100305E-2</v>
      </c>
      <c r="F4642">
        <v>-0.10215001371723199</v>
      </c>
      <c r="G4642">
        <v>0.59764700399308202</v>
      </c>
    </row>
    <row r="4643" spans="1:7" x14ac:dyDescent="0.25">
      <c r="A4643">
        <v>4641</v>
      </c>
      <c r="B4643">
        <v>0.13563527001946801</v>
      </c>
      <c r="C4643">
        <v>0.25510302696055598</v>
      </c>
      <c r="D4643">
        <v>0.15897977003983199</v>
      </c>
      <c r="E4643">
        <v>0.15007895069045701</v>
      </c>
      <c r="F4643">
        <v>-0.10215001371723199</v>
      </c>
      <c r="G4643">
        <v>0.58051710333114703</v>
      </c>
    </row>
    <row r="4644" spans="1:7" x14ac:dyDescent="0.25">
      <c r="A4644">
        <v>4642</v>
      </c>
      <c r="B4644">
        <v>0.114142160256406</v>
      </c>
      <c r="C4644">
        <v>0.25946623606168201</v>
      </c>
      <c r="D4644">
        <v>0.15897977003983199</v>
      </c>
      <c r="E4644">
        <v>0.15007895069045701</v>
      </c>
      <c r="F4644">
        <v>-0.10215001371723199</v>
      </c>
      <c r="G4644">
        <v>0.56898029627729396</v>
      </c>
    </row>
    <row r="4645" spans="1:7" x14ac:dyDescent="0.25">
      <c r="A4645">
        <v>4643</v>
      </c>
      <c r="B4645">
        <v>0.102605353202553</v>
      </c>
      <c r="C4645">
        <v>0.25946623606168201</v>
      </c>
      <c r="D4645">
        <v>0.15897977003983199</v>
      </c>
      <c r="E4645">
        <v>0.15007895069045701</v>
      </c>
      <c r="F4645">
        <v>-0.10215001371723199</v>
      </c>
      <c r="G4645">
        <v>0.54940942679550298</v>
      </c>
    </row>
    <row r="4646" spans="1:7" x14ac:dyDescent="0.25">
      <c r="A4646">
        <v>4644</v>
      </c>
      <c r="B4646">
        <v>8.3034483720762303E-2</v>
      </c>
      <c r="C4646">
        <v>0.25946623606168201</v>
      </c>
      <c r="D4646">
        <v>0.15897977003983199</v>
      </c>
      <c r="E4646">
        <v>0.15007895069045701</v>
      </c>
      <c r="F4646">
        <v>-0.10215001371723199</v>
      </c>
      <c r="G4646">
        <v>0.53549992858995699</v>
      </c>
    </row>
    <row r="4647" spans="1:7" x14ac:dyDescent="0.25">
      <c r="A4647">
        <v>4645</v>
      </c>
      <c r="B4647">
        <v>6.9124985515216203E-2</v>
      </c>
      <c r="C4647">
        <v>0.25946623606168201</v>
      </c>
      <c r="D4647">
        <v>0.15897977003983199</v>
      </c>
      <c r="E4647">
        <v>0.15007895069045701</v>
      </c>
      <c r="F4647">
        <v>-0.10215001371723199</v>
      </c>
      <c r="G4647">
        <v>0.55719168151776099</v>
      </c>
    </row>
    <row r="4648" spans="1:7" x14ac:dyDescent="0.25">
      <c r="A4648">
        <v>4646</v>
      </c>
      <c r="B4648">
        <v>9.0816738443020503E-2</v>
      </c>
      <c r="C4648">
        <v>0.25946623606168201</v>
      </c>
      <c r="D4648">
        <v>0.15897977003983199</v>
      </c>
      <c r="E4648">
        <v>0.15007895069045701</v>
      </c>
      <c r="F4648">
        <v>-0.10215001371723199</v>
      </c>
      <c r="G4648">
        <v>0.52135672006345801</v>
      </c>
    </row>
    <row r="4649" spans="1:7" x14ac:dyDescent="0.25">
      <c r="A4649">
        <v>4647</v>
      </c>
      <c r="B4649">
        <v>5.4981776988717097E-2</v>
      </c>
      <c r="C4649">
        <v>0.25946623606168201</v>
      </c>
      <c r="D4649">
        <v>0.15897977003983199</v>
      </c>
      <c r="E4649">
        <v>0.15007895069045701</v>
      </c>
      <c r="F4649">
        <v>-0.10215001371723199</v>
      </c>
      <c r="G4649">
        <v>0.52733376612088001</v>
      </c>
    </row>
    <row r="4650" spans="1:7" x14ac:dyDescent="0.25">
      <c r="A4650">
        <v>4648</v>
      </c>
      <c r="B4650">
        <v>6.0958823046139199E-2</v>
      </c>
      <c r="C4650">
        <v>0.25946623606168201</v>
      </c>
      <c r="D4650">
        <v>0.15897977003983199</v>
      </c>
      <c r="E4650">
        <v>0.15007895069045701</v>
      </c>
      <c r="F4650">
        <v>-0.10215001371723199</v>
      </c>
      <c r="G4650">
        <v>0.54843440682255795</v>
      </c>
    </row>
    <row r="4651" spans="1:7" x14ac:dyDescent="0.25">
      <c r="A4651">
        <v>4649</v>
      </c>
      <c r="B4651">
        <v>8.2059463747817002E-2</v>
      </c>
      <c r="C4651">
        <v>0.25946623606168201</v>
      </c>
      <c r="D4651">
        <v>0.15897977003983199</v>
      </c>
      <c r="E4651">
        <v>0.15007895069045701</v>
      </c>
      <c r="F4651">
        <v>-0.10215001371723199</v>
      </c>
      <c r="G4651">
        <v>0.521671825777556</v>
      </c>
    </row>
    <row r="4652" spans="1:7" x14ac:dyDescent="0.25">
      <c r="A4652">
        <v>4650</v>
      </c>
      <c r="B4652">
        <v>5.5296882702815797E-2</v>
      </c>
      <c r="C4652">
        <v>0.25946623606168201</v>
      </c>
      <c r="D4652">
        <v>0.15897977003983199</v>
      </c>
      <c r="E4652">
        <v>0.15007895069045701</v>
      </c>
      <c r="F4652">
        <v>-0.10215001371723199</v>
      </c>
      <c r="G4652">
        <v>0.51477932725628595</v>
      </c>
    </row>
    <row r="4653" spans="1:7" x14ac:dyDescent="0.25">
      <c r="A4653">
        <v>4651</v>
      </c>
      <c r="B4653">
        <v>4.84043841815451E-2</v>
      </c>
      <c r="C4653">
        <v>0.25946623606168201</v>
      </c>
      <c r="D4653">
        <v>0.15897977003983199</v>
      </c>
      <c r="E4653">
        <v>0.15007895069045701</v>
      </c>
      <c r="F4653">
        <v>-0.10215001371723199</v>
      </c>
      <c r="G4653">
        <v>0.52842468450396896</v>
      </c>
    </row>
    <row r="4654" spans="1:7" x14ac:dyDescent="0.25">
      <c r="A4654">
        <v>4652</v>
      </c>
      <c r="B4654">
        <v>6.2049741429228998E-2</v>
      </c>
      <c r="C4654">
        <v>0.25946623606168201</v>
      </c>
      <c r="D4654">
        <v>0.15897977003983199</v>
      </c>
      <c r="E4654">
        <v>0.15007895069045701</v>
      </c>
      <c r="F4654">
        <v>-0.10215001371723199</v>
      </c>
      <c r="G4654">
        <v>0.60109326853962097</v>
      </c>
    </row>
    <row r="4655" spans="1:7" x14ac:dyDescent="0.25">
      <c r="A4655">
        <v>4653</v>
      </c>
      <c r="B4655">
        <v>8.8892020281600898E-2</v>
      </c>
      <c r="C4655">
        <v>0.30529254124496202</v>
      </c>
      <c r="D4655">
        <v>0.15897977003983199</v>
      </c>
      <c r="E4655">
        <v>0.15007895069045701</v>
      </c>
      <c r="F4655">
        <v>-0.10215001371723199</v>
      </c>
      <c r="G4655">
        <v>0.58137623924291804</v>
      </c>
    </row>
    <row r="4656" spans="1:7" x14ac:dyDescent="0.25">
      <c r="A4656">
        <v>4654</v>
      </c>
      <c r="B4656">
        <v>6.9174990984898099E-2</v>
      </c>
      <c r="C4656">
        <v>0.30529254124496202</v>
      </c>
      <c r="D4656">
        <v>0.15897977003983199</v>
      </c>
      <c r="E4656">
        <v>0.15007895069045701</v>
      </c>
      <c r="F4656">
        <v>-0.10215001371723199</v>
      </c>
      <c r="G4656">
        <v>0.55580951276926505</v>
      </c>
    </row>
    <row r="4657" spans="1:7" x14ac:dyDescent="0.25">
      <c r="A4657">
        <v>4655</v>
      </c>
      <c r="B4657">
        <v>4.36082645112452E-2</v>
      </c>
      <c r="C4657">
        <v>0.30529254124496202</v>
      </c>
      <c r="D4657">
        <v>0.15897977003983199</v>
      </c>
      <c r="E4657">
        <v>0.15007895069045701</v>
      </c>
      <c r="F4657">
        <v>-0.10215001371723199</v>
      </c>
      <c r="G4657">
        <v>0.52621866431049003</v>
      </c>
    </row>
    <row r="4658" spans="1:7" x14ac:dyDescent="0.25">
      <c r="A4658">
        <v>4656</v>
      </c>
      <c r="B4658">
        <v>1.4017416052469501E-2</v>
      </c>
      <c r="C4658">
        <v>0.30529254124496202</v>
      </c>
      <c r="D4658">
        <v>0.15897977003983199</v>
      </c>
      <c r="E4658">
        <v>0.15007895069045701</v>
      </c>
      <c r="F4658">
        <v>-0.10215001371723199</v>
      </c>
      <c r="G4658">
        <v>0.53952726956189501</v>
      </c>
    </row>
    <row r="4659" spans="1:7" x14ac:dyDescent="0.25">
      <c r="A4659">
        <v>4657</v>
      </c>
      <c r="B4659">
        <v>2.7326021303875399E-2</v>
      </c>
      <c r="C4659">
        <v>0.30529254124496202</v>
      </c>
      <c r="D4659">
        <v>0.15897977003983199</v>
      </c>
      <c r="E4659">
        <v>0.15007895069045701</v>
      </c>
      <c r="F4659">
        <v>-0.10215001371723199</v>
      </c>
      <c r="G4659">
        <v>0.54672682406255302</v>
      </c>
    </row>
    <row r="4660" spans="1:7" x14ac:dyDescent="0.25">
      <c r="A4660">
        <v>4658</v>
      </c>
      <c r="B4660">
        <v>3.4525575804532402E-2</v>
      </c>
      <c r="C4660">
        <v>0.30529254124496202</v>
      </c>
      <c r="D4660">
        <v>0.15897977003983199</v>
      </c>
      <c r="E4660">
        <v>0.15007895069045701</v>
      </c>
      <c r="F4660">
        <v>-0.10215001371723199</v>
      </c>
      <c r="G4660">
        <v>0.53493616964066004</v>
      </c>
    </row>
    <row r="4661" spans="1:7" x14ac:dyDescent="0.25">
      <c r="A4661">
        <v>4659</v>
      </c>
      <c r="B4661">
        <v>2.27349213826403E-2</v>
      </c>
      <c r="C4661">
        <v>0.30529254124496202</v>
      </c>
      <c r="D4661">
        <v>0.15897977003983199</v>
      </c>
      <c r="E4661">
        <v>0.15007895069045701</v>
      </c>
      <c r="F4661">
        <v>-0.10215001371723199</v>
      </c>
      <c r="G4661">
        <v>0.51834644440219901</v>
      </c>
    </row>
    <row r="4662" spans="1:7" x14ac:dyDescent="0.25">
      <c r="A4662">
        <v>4660</v>
      </c>
      <c r="B4662">
        <v>6.1451961441791499E-3</v>
      </c>
      <c r="C4662">
        <v>0.30529254124496202</v>
      </c>
      <c r="D4662">
        <v>0.15897977003983199</v>
      </c>
      <c r="E4662">
        <v>0.15007895069045701</v>
      </c>
      <c r="F4662">
        <v>-0.10215001371723199</v>
      </c>
      <c r="G4662">
        <v>0.50525224741955599</v>
      </c>
    </row>
    <row r="4663" spans="1:7" x14ac:dyDescent="0.25">
      <c r="A4663">
        <v>4661</v>
      </c>
      <c r="B4663">
        <v>-6.9490008384641803E-3</v>
      </c>
      <c r="C4663">
        <v>0.30529254124496202</v>
      </c>
      <c r="D4663">
        <v>0.15897977003983199</v>
      </c>
      <c r="E4663">
        <v>0.15007895069045701</v>
      </c>
      <c r="F4663">
        <v>-0.10215001371723199</v>
      </c>
      <c r="G4663">
        <v>0.49259946657092202</v>
      </c>
    </row>
    <row r="4664" spans="1:7" x14ac:dyDescent="0.25">
      <c r="A4664">
        <v>4662</v>
      </c>
      <c r="B4664">
        <v>-1.9601781687097999E-2</v>
      </c>
      <c r="C4664">
        <v>0.30529254124496202</v>
      </c>
      <c r="D4664">
        <v>0.15897977003983199</v>
      </c>
      <c r="E4664">
        <v>0.15007895069045701</v>
      </c>
      <c r="F4664">
        <v>-0.10215001371723199</v>
      </c>
      <c r="G4664">
        <v>0.50510701655651402</v>
      </c>
    </row>
    <row r="4665" spans="1:7" x14ac:dyDescent="0.25">
      <c r="A4665">
        <v>4663</v>
      </c>
      <c r="B4665">
        <v>-7.0942317015056698E-3</v>
      </c>
      <c r="C4665">
        <v>0.30529254124496202</v>
      </c>
      <c r="D4665">
        <v>0.15897977003983199</v>
      </c>
      <c r="E4665">
        <v>0.15007895069045701</v>
      </c>
      <c r="F4665">
        <v>-0.10215001371723199</v>
      </c>
      <c r="G4665">
        <v>0.54717798610824298</v>
      </c>
    </row>
    <row r="4666" spans="1:7" x14ac:dyDescent="0.25">
      <c r="A4666">
        <v>4664</v>
      </c>
      <c r="B4666" s="1">
        <v>-9.0358554061843698E-6</v>
      </c>
      <c r="C4666">
        <v>0.34027831495059002</v>
      </c>
      <c r="D4666">
        <v>0.15897977003983199</v>
      </c>
      <c r="E4666">
        <v>0.15007895069045701</v>
      </c>
      <c r="F4666">
        <v>-0.10215001371723199</v>
      </c>
      <c r="G4666">
        <v>0.56320764502500997</v>
      </c>
    </row>
    <row r="4667" spans="1:7" x14ac:dyDescent="0.25">
      <c r="A4667">
        <v>4665</v>
      </c>
      <c r="B4667">
        <v>1.6020623061361001E-2</v>
      </c>
      <c r="C4667">
        <v>0.34027831495059002</v>
      </c>
      <c r="D4667">
        <v>0.15897977003983199</v>
      </c>
      <c r="E4667">
        <v>0.15007895069045701</v>
      </c>
      <c r="F4667">
        <v>-0.10215001371723199</v>
      </c>
      <c r="G4667">
        <v>0.58927384161173901</v>
      </c>
    </row>
    <row r="4668" spans="1:7" x14ac:dyDescent="0.25">
      <c r="A4668">
        <v>4666</v>
      </c>
      <c r="B4668">
        <v>4.2086819648090003E-2</v>
      </c>
      <c r="C4668">
        <v>0.34027831495059002</v>
      </c>
      <c r="D4668">
        <v>0.15897977003983199</v>
      </c>
      <c r="E4668">
        <v>0.15007895069045701</v>
      </c>
      <c r="F4668">
        <v>-0.10215001371723199</v>
      </c>
      <c r="G4668">
        <v>0.62033685478727996</v>
      </c>
    </row>
    <row r="4669" spans="1:7" x14ac:dyDescent="0.25">
      <c r="A4669">
        <v>4667</v>
      </c>
      <c r="B4669">
        <v>7.3149832823630606E-2</v>
      </c>
      <c r="C4669">
        <v>0.34027831495059002</v>
      </c>
      <c r="D4669">
        <v>0.15897977003983199</v>
      </c>
      <c r="E4669">
        <v>0.15007895069045701</v>
      </c>
      <c r="F4669">
        <v>-0.10215001371723199</v>
      </c>
      <c r="G4669">
        <v>0.58573649064438604</v>
      </c>
    </row>
    <row r="4670" spans="1:7" x14ac:dyDescent="0.25">
      <c r="A4670">
        <v>4668</v>
      </c>
      <c r="B4670">
        <v>3.85494686807374E-2</v>
      </c>
      <c r="C4670">
        <v>0.34027831495059002</v>
      </c>
      <c r="D4670">
        <v>0.15897977003983199</v>
      </c>
      <c r="E4670">
        <v>0.15007895069045701</v>
      </c>
      <c r="F4670">
        <v>-0.10215001371723199</v>
      </c>
      <c r="G4670">
        <v>0.67693856103294903</v>
      </c>
    </row>
    <row r="4671" spans="1:7" x14ac:dyDescent="0.25">
      <c r="A4671">
        <v>4669</v>
      </c>
      <c r="B4671">
        <v>1.0030635036966299E-2</v>
      </c>
      <c r="C4671">
        <v>0.34027831495059002</v>
      </c>
      <c r="D4671">
        <v>0.15897977003983199</v>
      </c>
      <c r="E4671">
        <v>0.15007895069045701</v>
      </c>
      <c r="F4671">
        <v>1.7570890315101902E-2</v>
      </c>
      <c r="G4671">
        <v>0.67107560473152195</v>
      </c>
    </row>
    <row r="4672" spans="1:7" x14ac:dyDescent="0.25">
      <c r="A4672">
        <v>4670</v>
      </c>
      <c r="B4672">
        <v>4.1676787355382997E-3</v>
      </c>
      <c r="C4672">
        <v>0.34027831495059002</v>
      </c>
      <c r="D4672">
        <v>0.15897977003983199</v>
      </c>
      <c r="E4672">
        <v>0.15007895069045701</v>
      </c>
      <c r="F4672">
        <v>1.7570890315101902E-2</v>
      </c>
      <c r="G4672">
        <v>0.65892461166419103</v>
      </c>
    </row>
    <row r="4673" spans="1:7" x14ac:dyDescent="0.25">
      <c r="A4673">
        <v>4671</v>
      </c>
      <c r="B4673">
        <v>-7.9833143317921598E-3</v>
      </c>
      <c r="C4673">
        <v>0.34027831495059002</v>
      </c>
      <c r="D4673">
        <v>0.15897977003983199</v>
      </c>
      <c r="E4673">
        <v>0.15007895069045701</v>
      </c>
      <c r="F4673">
        <v>1.7570890315101902E-2</v>
      </c>
      <c r="G4673">
        <v>0.66687371197671497</v>
      </c>
    </row>
    <row r="4674" spans="1:7" x14ac:dyDescent="0.25">
      <c r="A4674">
        <v>4672</v>
      </c>
      <c r="B4674" s="1">
        <v>-3.4214019268125203E-5</v>
      </c>
      <c r="C4674">
        <v>0.34027831495059002</v>
      </c>
      <c r="D4674">
        <v>0.15897977003983199</v>
      </c>
      <c r="E4674">
        <v>0.15007895069045701</v>
      </c>
      <c r="F4674">
        <v>1.7570890315101902E-2</v>
      </c>
      <c r="G4674">
        <v>0.64970053196517896</v>
      </c>
    </row>
    <row r="4675" spans="1:7" x14ac:dyDescent="0.25">
      <c r="A4675">
        <v>4673</v>
      </c>
      <c r="B4675">
        <v>-1.7207394030803999E-2</v>
      </c>
      <c r="C4675">
        <v>0.34027831495059002</v>
      </c>
      <c r="D4675">
        <v>0.15897977003983199</v>
      </c>
      <c r="E4675">
        <v>0.15007895069045701</v>
      </c>
      <c r="F4675">
        <v>1.7570890315101902E-2</v>
      </c>
      <c r="G4675">
        <v>0.67543834162482197</v>
      </c>
    </row>
    <row r="4676" spans="1:7" x14ac:dyDescent="0.25">
      <c r="A4676">
        <v>4674</v>
      </c>
      <c r="B4676">
        <v>-4.9075550858512403E-3</v>
      </c>
      <c r="C4676">
        <v>0.34027831495059002</v>
      </c>
      <c r="D4676">
        <v>0.17241774075452199</v>
      </c>
      <c r="E4676">
        <v>0.15007895069045701</v>
      </c>
      <c r="F4676">
        <v>1.7570890315101902E-2</v>
      </c>
      <c r="G4676">
        <v>0.66076055747280305</v>
      </c>
    </row>
    <row r="4677" spans="1:7" x14ac:dyDescent="0.25">
      <c r="A4677">
        <v>4675</v>
      </c>
      <c r="B4677">
        <v>-4.1087697437719797E-3</v>
      </c>
      <c r="C4677">
        <v>0.32480174545649299</v>
      </c>
      <c r="D4677">
        <v>0.17241774075452199</v>
      </c>
      <c r="E4677">
        <v>0.15007895069045701</v>
      </c>
      <c r="F4677">
        <v>1.7570890315101902E-2</v>
      </c>
      <c r="G4677">
        <v>0.62764676264684605</v>
      </c>
    </row>
    <row r="4678" spans="1:7" x14ac:dyDescent="0.25">
      <c r="A4678">
        <v>4676</v>
      </c>
      <c r="B4678">
        <v>-3.7222564569728597E-2</v>
      </c>
      <c r="C4678">
        <v>0.32480174545649299</v>
      </c>
      <c r="D4678">
        <v>0.17241774075452199</v>
      </c>
      <c r="E4678">
        <v>0.15007895069045701</v>
      </c>
      <c r="F4678">
        <v>1.7570890315101902E-2</v>
      </c>
      <c r="G4678">
        <v>0.60451851993610195</v>
      </c>
    </row>
    <row r="4679" spans="1:7" x14ac:dyDescent="0.25">
      <c r="A4679">
        <v>4677</v>
      </c>
      <c r="B4679">
        <v>-6.03508072804732E-2</v>
      </c>
      <c r="C4679">
        <v>0.32480174545649299</v>
      </c>
      <c r="D4679">
        <v>0.17241774075452199</v>
      </c>
      <c r="E4679">
        <v>0.15007895069045701</v>
      </c>
      <c r="F4679">
        <v>1.7570890315101902E-2</v>
      </c>
      <c r="G4679">
        <v>0.60585450788727702</v>
      </c>
    </row>
    <row r="4680" spans="1:7" x14ac:dyDescent="0.25">
      <c r="A4680">
        <v>4678</v>
      </c>
      <c r="B4680">
        <v>-5.90148193292978E-2</v>
      </c>
      <c r="C4680">
        <v>0.32480174545649299</v>
      </c>
      <c r="D4680">
        <v>0.17241774075452199</v>
      </c>
      <c r="E4680">
        <v>0.15007895069045701</v>
      </c>
      <c r="F4680">
        <v>1.7570890315101902E-2</v>
      </c>
      <c r="G4680">
        <v>0.61224805702046003</v>
      </c>
    </row>
    <row r="4681" spans="1:7" x14ac:dyDescent="0.25">
      <c r="A4681">
        <v>4679</v>
      </c>
      <c r="B4681">
        <v>-5.2621270196114699E-2</v>
      </c>
      <c r="C4681">
        <v>0.32480174545649299</v>
      </c>
      <c r="D4681">
        <v>0.17241774075452199</v>
      </c>
      <c r="E4681">
        <v>0.15007895069045701</v>
      </c>
      <c r="F4681">
        <v>1.7570890315101902E-2</v>
      </c>
      <c r="G4681">
        <v>0.63883532598153503</v>
      </c>
    </row>
    <row r="4682" spans="1:7" x14ac:dyDescent="0.25">
      <c r="A4682">
        <v>4680</v>
      </c>
      <c r="B4682">
        <v>-2.6034001235040301E-2</v>
      </c>
      <c r="C4682">
        <v>0.32480174545649299</v>
      </c>
      <c r="D4682">
        <v>0.17241774075452199</v>
      </c>
      <c r="E4682">
        <v>0.15007895069045701</v>
      </c>
      <c r="F4682">
        <v>1.7570890315101902E-2</v>
      </c>
      <c r="G4682">
        <v>0.66189080710057902</v>
      </c>
    </row>
    <row r="4683" spans="1:7" x14ac:dyDescent="0.25">
      <c r="A4683">
        <v>4681</v>
      </c>
      <c r="B4683">
        <v>-2.9785201159961299E-3</v>
      </c>
      <c r="C4683">
        <v>0.32480174545649299</v>
      </c>
      <c r="D4683">
        <v>0.17241774075452199</v>
      </c>
      <c r="E4683">
        <v>0.15007895069045701</v>
      </c>
      <c r="F4683">
        <v>1.7570890315101902E-2</v>
      </c>
      <c r="G4683">
        <v>0.68992079788987803</v>
      </c>
    </row>
    <row r="4684" spans="1:7" x14ac:dyDescent="0.25">
      <c r="A4684">
        <v>4682</v>
      </c>
      <c r="B4684">
        <v>2.50514706733025E-2</v>
      </c>
      <c r="C4684">
        <v>0.32480174545649299</v>
      </c>
      <c r="D4684">
        <v>0.17241774075452199</v>
      </c>
      <c r="E4684">
        <v>0.15007895069045701</v>
      </c>
      <c r="F4684">
        <v>1.7570890315101902E-2</v>
      </c>
      <c r="G4684">
        <v>0.67738373463545598</v>
      </c>
    </row>
    <row r="4685" spans="1:7" x14ac:dyDescent="0.25">
      <c r="A4685">
        <v>4683</v>
      </c>
      <c r="B4685">
        <v>1.2514407418880699E-2</v>
      </c>
      <c r="C4685">
        <v>0.32480174545649299</v>
      </c>
      <c r="D4685">
        <v>0.17241774075452199</v>
      </c>
      <c r="E4685">
        <v>0.15007895069045701</v>
      </c>
      <c r="F4685">
        <v>1.7570890315101902E-2</v>
      </c>
      <c r="G4685">
        <v>0.65038777286470395</v>
      </c>
    </row>
    <row r="4686" spans="1:7" x14ac:dyDescent="0.25">
      <c r="A4686">
        <v>4684</v>
      </c>
      <c r="B4686">
        <v>-1.44815543518715E-2</v>
      </c>
      <c r="C4686">
        <v>0.32480174545649299</v>
      </c>
      <c r="D4686">
        <v>0.17241774075452199</v>
      </c>
      <c r="E4686">
        <v>0.15007895069045701</v>
      </c>
      <c r="F4686">
        <v>1.7570890315101902E-2</v>
      </c>
      <c r="G4686">
        <v>0.62585346884500304</v>
      </c>
    </row>
    <row r="4687" spans="1:7" x14ac:dyDescent="0.25">
      <c r="A4687">
        <v>4685</v>
      </c>
      <c r="B4687">
        <v>-3.9015858371572301E-2</v>
      </c>
      <c r="C4687">
        <v>0.32480174545649299</v>
      </c>
      <c r="D4687">
        <v>0.17241774075452199</v>
      </c>
      <c r="E4687">
        <v>0.15007895069045701</v>
      </c>
      <c r="F4687">
        <v>1.7570890315101902E-2</v>
      </c>
      <c r="G4687">
        <v>0.667901935160094</v>
      </c>
    </row>
    <row r="4688" spans="1:7" x14ac:dyDescent="0.25">
      <c r="A4688">
        <v>4686</v>
      </c>
      <c r="B4688">
        <v>-1.99417525097416E-2</v>
      </c>
      <c r="C4688">
        <v>0.347776105909753</v>
      </c>
      <c r="D4688">
        <v>0.17241774075452199</v>
      </c>
      <c r="E4688">
        <v>0.15007895069045701</v>
      </c>
      <c r="F4688">
        <v>1.7570890315101902E-2</v>
      </c>
      <c r="G4688">
        <v>0.69004219016630897</v>
      </c>
    </row>
    <row r="4689" spans="1:7" x14ac:dyDescent="0.25">
      <c r="A4689">
        <v>4687</v>
      </c>
      <c r="B4689">
        <v>2.1985024964734801E-3</v>
      </c>
      <c r="C4689">
        <v>0.347776105909753</v>
      </c>
      <c r="D4689">
        <v>0.17241774075452199</v>
      </c>
      <c r="E4689">
        <v>0.15007895069045701</v>
      </c>
      <c r="F4689">
        <v>1.7570890315101902E-2</v>
      </c>
      <c r="G4689">
        <v>0.68444214292150796</v>
      </c>
    </row>
    <row r="4690" spans="1:7" x14ac:dyDescent="0.25">
      <c r="A4690">
        <v>4688</v>
      </c>
      <c r="B4690">
        <v>-3.4015447483281402E-3</v>
      </c>
      <c r="C4690">
        <v>0.347776105909753</v>
      </c>
      <c r="D4690">
        <v>0.17241774075452199</v>
      </c>
      <c r="E4690">
        <v>0.15007895069045701</v>
      </c>
      <c r="F4690">
        <v>1.7570890315101902E-2</v>
      </c>
      <c r="G4690">
        <v>0.70439470024550999</v>
      </c>
    </row>
    <row r="4691" spans="1:7" x14ac:dyDescent="0.25">
      <c r="A4691">
        <v>4689</v>
      </c>
      <c r="B4691">
        <v>1.6551012575673801E-2</v>
      </c>
      <c r="C4691">
        <v>0.347776105909753</v>
      </c>
      <c r="D4691">
        <v>0.17241774075452199</v>
      </c>
      <c r="E4691">
        <v>0.15007895069045701</v>
      </c>
      <c r="F4691">
        <v>1.7570890315101902E-2</v>
      </c>
      <c r="G4691">
        <v>0.68065853292455203</v>
      </c>
    </row>
    <row r="4692" spans="1:7" x14ac:dyDescent="0.25">
      <c r="A4692">
        <v>4690</v>
      </c>
      <c r="B4692">
        <v>-7.1851547452834296E-3</v>
      </c>
      <c r="C4692">
        <v>0.347776105909753</v>
      </c>
      <c r="D4692">
        <v>0.17241774075452199</v>
      </c>
      <c r="E4692">
        <v>0.15007895069045701</v>
      </c>
      <c r="F4692">
        <v>1.7570890315101902E-2</v>
      </c>
      <c r="G4692">
        <v>0.67506477228054595</v>
      </c>
    </row>
    <row r="4693" spans="1:7" x14ac:dyDescent="0.25">
      <c r="A4693">
        <v>4691</v>
      </c>
      <c r="B4693">
        <v>-1.2778915389289399E-2</v>
      </c>
      <c r="C4693">
        <v>0.347776105909753</v>
      </c>
      <c r="D4693">
        <v>0.17241774075452199</v>
      </c>
      <c r="E4693">
        <v>0.15007895069045701</v>
      </c>
      <c r="F4693">
        <v>1.7570890315101902E-2</v>
      </c>
      <c r="G4693">
        <v>0.69270629745972301</v>
      </c>
    </row>
    <row r="4694" spans="1:7" x14ac:dyDescent="0.25">
      <c r="A4694">
        <v>4692</v>
      </c>
      <c r="B4694">
        <v>4.8626097898871396E-3</v>
      </c>
      <c r="C4694">
        <v>0.347776105909753</v>
      </c>
      <c r="D4694">
        <v>0.17241774075452199</v>
      </c>
      <c r="E4694">
        <v>0.15007895069045701</v>
      </c>
      <c r="F4694">
        <v>1.7570890315101902E-2</v>
      </c>
      <c r="G4694">
        <v>0.68365033816174603</v>
      </c>
    </row>
    <row r="4695" spans="1:7" x14ac:dyDescent="0.25">
      <c r="A4695">
        <v>4693</v>
      </c>
      <c r="B4695">
        <v>-4.1933495080899198E-3</v>
      </c>
      <c r="C4695">
        <v>0.347776105909753</v>
      </c>
      <c r="D4695">
        <v>0.17241774075452199</v>
      </c>
      <c r="E4695">
        <v>0.15007895069045701</v>
      </c>
      <c r="F4695">
        <v>1.7570890315101902E-2</v>
      </c>
      <c r="G4695">
        <v>0.70173241207253301</v>
      </c>
    </row>
    <row r="4696" spans="1:7" x14ac:dyDescent="0.25">
      <c r="A4696">
        <v>4694</v>
      </c>
      <c r="B4696">
        <v>1.38887244026977E-2</v>
      </c>
      <c r="C4696">
        <v>0.347776105909753</v>
      </c>
      <c r="D4696">
        <v>0.17241774075452199</v>
      </c>
      <c r="E4696">
        <v>0.15007895069045701</v>
      </c>
      <c r="F4696">
        <v>1.7570890315101902E-2</v>
      </c>
      <c r="G4696">
        <v>0.709820790362091</v>
      </c>
    </row>
    <row r="4697" spans="1:7" x14ac:dyDescent="0.25">
      <c r="A4697">
        <v>4695</v>
      </c>
      <c r="B4697">
        <v>2.1977102692255099E-2</v>
      </c>
      <c r="C4697">
        <v>0.347776105909753</v>
      </c>
      <c r="D4697">
        <v>0.17241774075452199</v>
      </c>
      <c r="E4697">
        <v>0.15007895069045701</v>
      </c>
      <c r="F4697">
        <v>1.7570890315101902E-2</v>
      </c>
      <c r="G4697">
        <v>0.73883524180014104</v>
      </c>
    </row>
    <row r="4698" spans="1:7" x14ac:dyDescent="0.25">
      <c r="A4698">
        <v>4696</v>
      </c>
      <c r="B4698">
        <v>5.0991554130304803E-2</v>
      </c>
      <c r="C4698">
        <v>0.347776105909753</v>
      </c>
      <c r="D4698">
        <v>0.17241774075452199</v>
      </c>
      <c r="E4698">
        <v>0.15007895069045701</v>
      </c>
      <c r="F4698">
        <v>1.7570890315101902E-2</v>
      </c>
      <c r="G4698">
        <v>0.712954789766994</v>
      </c>
    </row>
    <row r="4699" spans="1:7" x14ac:dyDescent="0.25">
      <c r="A4699">
        <v>4697</v>
      </c>
      <c r="B4699">
        <v>5.93846573763646E-2</v>
      </c>
      <c r="C4699">
        <v>0.31350255063054699</v>
      </c>
      <c r="D4699">
        <v>0.17241774075452199</v>
      </c>
      <c r="E4699">
        <v>0.15007895069045701</v>
      </c>
      <c r="F4699">
        <v>1.7570890315101902E-2</v>
      </c>
      <c r="G4699">
        <v>0.70236729961576105</v>
      </c>
    </row>
    <row r="4700" spans="1:7" x14ac:dyDescent="0.25">
      <c r="A4700">
        <v>4698</v>
      </c>
      <c r="B4700">
        <v>4.8797167225131402E-2</v>
      </c>
      <c r="C4700">
        <v>0.31350255063054699</v>
      </c>
      <c r="D4700">
        <v>0.17241774075452199</v>
      </c>
      <c r="E4700">
        <v>0.15007895069045701</v>
      </c>
      <c r="F4700">
        <v>1.7570890315101902E-2</v>
      </c>
      <c r="G4700">
        <v>0.71363155568487902</v>
      </c>
    </row>
    <row r="4701" spans="1:7" x14ac:dyDescent="0.25">
      <c r="A4701">
        <v>4699</v>
      </c>
      <c r="B4701">
        <v>6.0061423294249398E-2</v>
      </c>
      <c r="C4701">
        <v>0.31350255063054699</v>
      </c>
      <c r="D4701">
        <v>0.17241774075452199</v>
      </c>
      <c r="E4701">
        <v>0.15007895069045701</v>
      </c>
      <c r="F4701">
        <v>1.7570890315101902E-2</v>
      </c>
      <c r="G4701">
        <v>0.74076386941482197</v>
      </c>
    </row>
    <row r="4702" spans="1:7" x14ac:dyDescent="0.25">
      <c r="A4702">
        <v>4700</v>
      </c>
      <c r="B4702">
        <v>8.7193737024193099E-2</v>
      </c>
      <c r="C4702">
        <v>0.31350255063054699</v>
      </c>
      <c r="D4702">
        <v>0.17241774075452199</v>
      </c>
      <c r="E4702">
        <v>0.15007895069045701</v>
      </c>
      <c r="F4702">
        <v>1.7570890315101902E-2</v>
      </c>
      <c r="G4702">
        <v>0.75899025085307203</v>
      </c>
    </row>
    <row r="4703" spans="1:7" x14ac:dyDescent="0.25">
      <c r="A4703">
        <v>4701</v>
      </c>
      <c r="B4703">
        <v>0.10542011846244199</v>
      </c>
      <c r="C4703">
        <v>0.31350255063054699</v>
      </c>
      <c r="D4703">
        <v>0.17241774075452199</v>
      </c>
      <c r="E4703">
        <v>0.15007895069045701</v>
      </c>
      <c r="F4703">
        <v>1.7570890315101902E-2</v>
      </c>
      <c r="G4703">
        <v>0.73650925105894305</v>
      </c>
    </row>
    <row r="4704" spans="1:7" x14ac:dyDescent="0.25">
      <c r="A4704">
        <v>4702</v>
      </c>
      <c r="B4704">
        <v>8.2939118668313896E-2</v>
      </c>
      <c r="C4704">
        <v>0.31350255063054699</v>
      </c>
      <c r="D4704">
        <v>0.17241774075452199</v>
      </c>
      <c r="E4704">
        <v>0.15007895069045701</v>
      </c>
      <c r="F4704">
        <v>1.7570890315101902E-2</v>
      </c>
      <c r="G4704">
        <v>0.74370720701406701</v>
      </c>
    </row>
    <row r="4705" spans="1:7" x14ac:dyDescent="0.25">
      <c r="A4705">
        <v>4703</v>
      </c>
      <c r="B4705">
        <v>9.0137074623437397E-2</v>
      </c>
      <c r="C4705">
        <v>0.31350255063054699</v>
      </c>
      <c r="D4705">
        <v>0.17241774075452199</v>
      </c>
      <c r="E4705">
        <v>0.15007895069045701</v>
      </c>
      <c r="F4705">
        <v>1.7570890315101902E-2</v>
      </c>
      <c r="G4705">
        <v>0.74837195517978305</v>
      </c>
    </row>
    <row r="4706" spans="1:7" x14ac:dyDescent="0.25">
      <c r="A4706">
        <v>4704</v>
      </c>
      <c r="B4706">
        <v>9.4801822789153806E-2</v>
      </c>
      <c r="C4706">
        <v>0.31350255063054699</v>
      </c>
      <c r="D4706">
        <v>0.17241774075452199</v>
      </c>
      <c r="E4706">
        <v>0.15007895069045701</v>
      </c>
      <c r="F4706">
        <v>1.7570890315101902E-2</v>
      </c>
      <c r="G4706">
        <v>0.75734147468983903</v>
      </c>
    </row>
    <row r="4707" spans="1:7" x14ac:dyDescent="0.25">
      <c r="A4707">
        <v>4705</v>
      </c>
      <c r="B4707">
        <v>0.10377134229920899</v>
      </c>
      <c r="C4707">
        <v>0.31350255063054699</v>
      </c>
      <c r="D4707">
        <v>0.17241774075452199</v>
      </c>
      <c r="E4707">
        <v>0.15007895069045701</v>
      </c>
      <c r="F4707">
        <v>1.7570890315101902E-2</v>
      </c>
      <c r="G4707">
        <v>0.741380172807383</v>
      </c>
    </row>
    <row r="4708" spans="1:7" x14ac:dyDescent="0.25">
      <c r="A4708">
        <v>4706</v>
      </c>
      <c r="B4708">
        <v>8.7810040416754095E-2</v>
      </c>
      <c r="C4708">
        <v>0.31350255063054699</v>
      </c>
      <c r="D4708">
        <v>0.17241774075452199</v>
      </c>
      <c r="E4708">
        <v>0.15007895069045701</v>
      </c>
      <c r="F4708">
        <v>1.7570890315101902E-2</v>
      </c>
      <c r="G4708">
        <v>0.73795326962104402</v>
      </c>
    </row>
    <row r="4709" spans="1:7" x14ac:dyDescent="0.25">
      <c r="A4709">
        <v>4707</v>
      </c>
      <c r="B4709">
        <v>8.4383137230414407E-2</v>
      </c>
      <c r="C4709">
        <v>0.31350255063054699</v>
      </c>
      <c r="D4709">
        <v>0.17241774075452199</v>
      </c>
      <c r="E4709">
        <v>0.15007895069045701</v>
      </c>
      <c r="F4709">
        <v>1.7570890315101902E-2</v>
      </c>
      <c r="G4709">
        <v>0.67268851352291203</v>
      </c>
    </row>
    <row r="4710" spans="1:7" x14ac:dyDescent="0.25">
      <c r="A4710">
        <v>4708</v>
      </c>
      <c r="B4710">
        <v>9.36353911456623E-2</v>
      </c>
      <c r="C4710">
        <v>0.23898554061716701</v>
      </c>
      <c r="D4710">
        <v>0.17241774075452199</v>
      </c>
      <c r="E4710">
        <v>0.15007895069045701</v>
      </c>
      <c r="F4710">
        <v>1.7570890315101902E-2</v>
      </c>
      <c r="G4710">
        <v>0.69847510984626304</v>
      </c>
    </row>
    <row r="4711" spans="1:7" x14ac:dyDescent="0.25">
      <c r="A4711">
        <v>4709</v>
      </c>
      <c r="B4711">
        <v>0.119421987469013</v>
      </c>
      <c r="C4711">
        <v>0.23898554061716701</v>
      </c>
      <c r="D4711">
        <v>0.17241774075452199</v>
      </c>
      <c r="E4711">
        <v>0.15007895069045701</v>
      </c>
      <c r="F4711">
        <v>1.7570890315101902E-2</v>
      </c>
      <c r="G4711">
        <v>0.66411684535520499</v>
      </c>
    </row>
    <row r="4712" spans="1:7" x14ac:dyDescent="0.25">
      <c r="A4712">
        <v>4710</v>
      </c>
      <c r="B4712">
        <v>8.5063722977955794E-2</v>
      </c>
      <c r="C4712">
        <v>0.23898554061716701</v>
      </c>
      <c r="D4712">
        <v>0.17241774075452199</v>
      </c>
      <c r="E4712">
        <v>0.15007895069045701</v>
      </c>
      <c r="F4712">
        <v>1.7570890315101902E-2</v>
      </c>
      <c r="G4712">
        <v>0.66060029021704003</v>
      </c>
    </row>
    <row r="4713" spans="1:7" x14ac:dyDescent="0.25">
      <c r="A4713">
        <v>4711</v>
      </c>
      <c r="B4713">
        <v>8.1547167839791199E-2</v>
      </c>
      <c r="C4713">
        <v>0.23898554061716701</v>
      </c>
      <c r="D4713">
        <v>0.17241774075452199</v>
      </c>
      <c r="E4713">
        <v>0.15007895069045701</v>
      </c>
      <c r="F4713">
        <v>1.7570890315101902E-2</v>
      </c>
      <c r="G4713">
        <v>0.65867516479553101</v>
      </c>
    </row>
    <row r="4714" spans="1:7" x14ac:dyDescent="0.25">
      <c r="A4714">
        <v>4712</v>
      </c>
      <c r="B4714">
        <v>7.9622042418281497E-2</v>
      </c>
      <c r="C4714">
        <v>0.23898554061716701</v>
      </c>
      <c r="D4714">
        <v>0.17241774075452199</v>
      </c>
      <c r="E4714">
        <v>0.15007895069045701</v>
      </c>
      <c r="F4714">
        <v>1.7570890315101902E-2</v>
      </c>
      <c r="G4714">
        <v>0.67034550935487802</v>
      </c>
    </row>
    <row r="4715" spans="1:7" x14ac:dyDescent="0.25">
      <c r="A4715">
        <v>4713</v>
      </c>
      <c r="B4715">
        <v>9.1292386977629106E-2</v>
      </c>
      <c r="C4715">
        <v>0.23898554061716701</v>
      </c>
      <c r="D4715">
        <v>0.17241774075452199</v>
      </c>
      <c r="E4715">
        <v>0.15007895069045701</v>
      </c>
      <c r="F4715">
        <v>1.7570890315101902E-2</v>
      </c>
      <c r="G4715">
        <v>0.68786749276269399</v>
      </c>
    </row>
    <row r="4716" spans="1:7" x14ac:dyDescent="0.25">
      <c r="A4716">
        <v>4714</v>
      </c>
      <c r="B4716">
        <v>0.108814370385444</v>
      </c>
      <c r="C4716">
        <v>0.23898554061716701</v>
      </c>
      <c r="D4716">
        <v>0.17241774075452199</v>
      </c>
      <c r="E4716">
        <v>0.15007895069045701</v>
      </c>
      <c r="F4716">
        <v>1.7570890315101902E-2</v>
      </c>
      <c r="G4716">
        <v>0.67447340782904497</v>
      </c>
    </row>
    <row r="4717" spans="1:7" x14ac:dyDescent="0.25">
      <c r="A4717">
        <v>4715</v>
      </c>
      <c r="B4717">
        <v>9.3163394909341904E-2</v>
      </c>
      <c r="C4717">
        <v>0.23898554061716701</v>
      </c>
      <c r="D4717">
        <v>0.174674631296976</v>
      </c>
      <c r="E4717">
        <v>0.15007895069045701</v>
      </c>
      <c r="F4717">
        <v>1.7570890315101902E-2</v>
      </c>
      <c r="G4717">
        <v>0.676024430130436</v>
      </c>
    </row>
    <row r="4718" spans="1:7" x14ac:dyDescent="0.25">
      <c r="A4718">
        <v>4716</v>
      </c>
      <c r="B4718">
        <v>9.4714417210732801E-2</v>
      </c>
      <c r="C4718">
        <v>0.23898554061716701</v>
      </c>
      <c r="D4718">
        <v>0.174674631296976</v>
      </c>
      <c r="E4718">
        <v>0.15007895069045701</v>
      </c>
      <c r="F4718">
        <v>1.7570890315101902E-2</v>
      </c>
      <c r="G4718">
        <v>0.65344041508228001</v>
      </c>
    </row>
    <row r="4719" spans="1:7" x14ac:dyDescent="0.25">
      <c r="A4719">
        <v>4717</v>
      </c>
      <c r="B4719">
        <v>7.2130402162577198E-2</v>
      </c>
      <c r="C4719">
        <v>0.23898554061716701</v>
      </c>
      <c r="D4719">
        <v>0.174674631296976</v>
      </c>
      <c r="E4719">
        <v>0.15007895069045701</v>
      </c>
      <c r="F4719">
        <v>1.7570890315101902E-2</v>
      </c>
      <c r="G4719">
        <v>0.62406277852960401</v>
      </c>
    </row>
    <row r="4720" spans="1:7" x14ac:dyDescent="0.25">
      <c r="A4720">
        <v>4718</v>
      </c>
      <c r="B4720">
        <v>4.2752765609900899E-2</v>
      </c>
      <c r="C4720">
        <v>0.23898554061716701</v>
      </c>
      <c r="D4720">
        <v>0.174674631296976</v>
      </c>
      <c r="E4720">
        <v>0.15007895069045701</v>
      </c>
      <c r="F4720">
        <v>1.7570890315101902E-2</v>
      </c>
      <c r="G4720">
        <v>0.59199491366891099</v>
      </c>
    </row>
    <row r="4721" spans="1:7" x14ac:dyDescent="0.25">
      <c r="A4721">
        <v>4719</v>
      </c>
      <c r="B4721">
        <v>6.5517804432208296E-2</v>
      </c>
      <c r="C4721">
        <v>0.184152636934167</v>
      </c>
      <c r="D4721">
        <v>0.174674631296976</v>
      </c>
      <c r="E4721">
        <v>0.15007895069045701</v>
      </c>
      <c r="F4721">
        <v>1.7570890315101902E-2</v>
      </c>
      <c r="G4721">
        <v>0.58118932519488997</v>
      </c>
    </row>
    <row r="4722" spans="1:7" x14ac:dyDescent="0.25">
      <c r="A4722">
        <v>4720</v>
      </c>
      <c r="B4722">
        <v>5.4712215958186497E-2</v>
      </c>
      <c r="C4722">
        <v>0.184152636934167</v>
      </c>
      <c r="D4722">
        <v>0.174674631296976</v>
      </c>
      <c r="E4722">
        <v>0.15007895069045701</v>
      </c>
      <c r="F4722">
        <v>1.7570890315101902E-2</v>
      </c>
      <c r="G4722">
        <v>0.57781237309061395</v>
      </c>
    </row>
    <row r="4723" spans="1:7" x14ac:dyDescent="0.25">
      <c r="A4723">
        <v>4721</v>
      </c>
      <c r="B4723">
        <v>5.1335263853910802E-2</v>
      </c>
      <c r="C4723">
        <v>0.184152636934167</v>
      </c>
      <c r="D4723">
        <v>0.174674631296976</v>
      </c>
      <c r="E4723">
        <v>0.15007895069045701</v>
      </c>
      <c r="F4723">
        <v>1.7570890315101902E-2</v>
      </c>
      <c r="G4723">
        <v>0.56129555407945297</v>
      </c>
    </row>
    <row r="4724" spans="1:7" x14ac:dyDescent="0.25">
      <c r="A4724">
        <v>4722</v>
      </c>
      <c r="B4724">
        <v>3.4818444842749999E-2</v>
      </c>
      <c r="C4724">
        <v>0.184152636934167</v>
      </c>
      <c r="D4724">
        <v>0.174674631296976</v>
      </c>
      <c r="E4724">
        <v>0.15007895069045701</v>
      </c>
      <c r="F4724">
        <v>1.7570890315101902E-2</v>
      </c>
      <c r="G4724">
        <v>0.54634320926312796</v>
      </c>
    </row>
    <row r="4725" spans="1:7" x14ac:dyDescent="0.25">
      <c r="A4725">
        <v>4723</v>
      </c>
      <c r="B4725">
        <v>1.9866100026424499E-2</v>
      </c>
      <c r="C4725">
        <v>0.184152636934167</v>
      </c>
      <c r="D4725">
        <v>0.174674631296976</v>
      </c>
      <c r="E4725">
        <v>0.15007895069045701</v>
      </c>
      <c r="F4725">
        <v>1.7570890315101902E-2</v>
      </c>
      <c r="G4725">
        <v>0.55600657303425205</v>
      </c>
    </row>
    <row r="4726" spans="1:7" x14ac:dyDescent="0.25">
      <c r="A4726">
        <v>4724</v>
      </c>
      <c r="B4726">
        <v>2.95294637975487E-2</v>
      </c>
      <c r="C4726">
        <v>0.184152636934167</v>
      </c>
      <c r="D4726">
        <v>0.174674631296976</v>
      </c>
      <c r="E4726">
        <v>0.15007895069045701</v>
      </c>
      <c r="F4726">
        <v>1.7570890315101902E-2</v>
      </c>
      <c r="G4726">
        <v>0.54230302324776802</v>
      </c>
    </row>
    <row r="4727" spans="1:7" x14ac:dyDescent="0.25">
      <c r="A4727">
        <v>4725</v>
      </c>
      <c r="B4727">
        <v>1.5825914011065301E-2</v>
      </c>
      <c r="C4727">
        <v>0.184152636934167</v>
      </c>
      <c r="D4727">
        <v>0.174674631296976</v>
      </c>
      <c r="E4727">
        <v>0.15007895069045701</v>
      </c>
      <c r="F4727">
        <v>1.7570890315101902E-2</v>
      </c>
      <c r="G4727">
        <v>0.574786446659455</v>
      </c>
    </row>
    <row r="4728" spans="1:7" x14ac:dyDescent="0.25">
      <c r="A4728">
        <v>4726</v>
      </c>
      <c r="B4728">
        <v>4.8309337422751703E-2</v>
      </c>
      <c r="C4728">
        <v>0.184152636934167</v>
      </c>
      <c r="D4728">
        <v>0.174674631296976</v>
      </c>
      <c r="E4728">
        <v>0.15007895069045701</v>
      </c>
      <c r="F4728">
        <v>1.7570890315101902E-2</v>
      </c>
      <c r="G4728">
        <v>0.56870188780109898</v>
      </c>
    </row>
    <row r="4729" spans="1:7" x14ac:dyDescent="0.25">
      <c r="A4729">
        <v>4727</v>
      </c>
      <c r="B4729">
        <v>4.2224778564396201E-2</v>
      </c>
      <c r="C4729">
        <v>0.184152636934167</v>
      </c>
      <c r="D4729">
        <v>0.174674631296976</v>
      </c>
      <c r="E4729">
        <v>0.15007895069045701</v>
      </c>
      <c r="F4729">
        <v>1.7570890315101902E-2</v>
      </c>
      <c r="G4729">
        <v>0.54388389958360095</v>
      </c>
    </row>
    <row r="4730" spans="1:7" x14ac:dyDescent="0.25">
      <c r="A4730">
        <v>4728</v>
      </c>
      <c r="B4730">
        <v>1.7406790346897599E-2</v>
      </c>
      <c r="C4730">
        <v>0.184152636934167</v>
      </c>
      <c r="D4730">
        <v>0.174674631296976</v>
      </c>
      <c r="E4730">
        <v>0.15007895069045701</v>
      </c>
      <c r="F4730">
        <v>1.7570890315101902E-2</v>
      </c>
      <c r="G4730">
        <v>0.53001073315894798</v>
      </c>
    </row>
    <row r="4731" spans="1:7" x14ac:dyDescent="0.25">
      <c r="A4731">
        <v>4729</v>
      </c>
      <c r="B4731">
        <v>3.5336239222447398E-3</v>
      </c>
      <c r="C4731">
        <v>0.184152636934167</v>
      </c>
      <c r="D4731">
        <v>0.174674631296976</v>
      </c>
      <c r="E4731">
        <v>0.15007895069045701</v>
      </c>
      <c r="F4731">
        <v>1.7570890315101902E-2</v>
      </c>
      <c r="G4731">
        <v>0.566542859493536</v>
      </c>
    </row>
    <row r="4732" spans="1:7" x14ac:dyDescent="0.25">
      <c r="A4732">
        <v>4730</v>
      </c>
      <c r="B4732">
        <v>2.10993540185614E-2</v>
      </c>
      <c r="C4732">
        <v>0.20311903317243901</v>
      </c>
      <c r="D4732">
        <v>0.174674631296976</v>
      </c>
      <c r="E4732">
        <v>0.15007895069045701</v>
      </c>
      <c r="F4732">
        <v>1.7570890315101902E-2</v>
      </c>
      <c r="G4732">
        <v>0.54421381922536705</v>
      </c>
    </row>
    <row r="4733" spans="1:7" x14ac:dyDescent="0.25">
      <c r="A4733">
        <v>4731</v>
      </c>
      <c r="B4733">
        <v>-1.2296862496075499E-3</v>
      </c>
      <c r="C4733">
        <v>0.20311903317243901</v>
      </c>
      <c r="D4733">
        <v>0.174674631296976</v>
      </c>
      <c r="E4733">
        <v>0.15007895069045701</v>
      </c>
      <c r="F4733">
        <v>1.7570890315101902E-2</v>
      </c>
      <c r="G4733">
        <v>0.58131034626789102</v>
      </c>
    </row>
    <row r="4734" spans="1:7" x14ac:dyDescent="0.25">
      <c r="A4734">
        <v>4732</v>
      </c>
      <c r="B4734">
        <v>2.6716739662514699E-2</v>
      </c>
      <c r="C4734">
        <v>0.20311903317243901</v>
      </c>
      <c r="D4734">
        <v>0.174674631296976</v>
      </c>
      <c r="E4734">
        <v>0.159229051820859</v>
      </c>
      <c r="F4734">
        <v>1.7570890315101902E-2</v>
      </c>
      <c r="G4734">
        <v>0.56417325627821502</v>
      </c>
    </row>
    <row r="4735" spans="1:7" x14ac:dyDescent="0.25">
      <c r="A4735">
        <v>4733</v>
      </c>
      <c r="B4735">
        <v>9.5796496728386103E-3</v>
      </c>
      <c r="C4735">
        <v>0.20311903317243901</v>
      </c>
      <c r="D4735">
        <v>0.174674631296976</v>
      </c>
      <c r="E4735">
        <v>0.159229051820859</v>
      </c>
      <c r="F4735">
        <v>1.7570890315101902E-2</v>
      </c>
      <c r="G4735">
        <v>0.56314598706615504</v>
      </c>
    </row>
    <row r="4736" spans="1:7" x14ac:dyDescent="0.25">
      <c r="A4736">
        <v>4734</v>
      </c>
      <c r="B4736">
        <v>8.5523804607781206E-3</v>
      </c>
      <c r="C4736">
        <v>0.20311903317243901</v>
      </c>
      <c r="D4736">
        <v>0.174674631296976</v>
      </c>
      <c r="E4736">
        <v>0.159229051820859</v>
      </c>
      <c r="F4736">
        <v>1.7570890315101902E-2</v>
      </c>
      <c r="G4736">
        <v>0.57251216137727501</v>
      </c>
    </row>
    <row r="4737" spans="1:7" x14ac:dyDescent="0.25">
      <c r="A4737">
        <v>4735</v>
      </c>
      <c r="B4737">
        <v>1.7918554771897899E-2</v>
      </c>
      <c r="C4737">
        <v>0.20311903317243901</v>
      </c>
      <c r="D4737">
        <v>0.174674631296976</v>
      </c>
      <c r="E4737">
        <v>0.159229051820859</v>
      </c>
      <c r="F4737">
        <v>1.7570890315101902E-2</v>
      </c>
      <c r="G4737">
        <v>0.58680832504034397</v>
      </c>
    </row>
    <row r="4738" spans="1:7" x14ac:dyDescent="0.25">
      <c r="A4738">
        <v>4736</v>
      </c>
      <c r="B4738">
        <v>3.2214718434966802E-2</v>
      </c>
      <c r="C4738">
        <v>0.20311903317243901</v>
      </c>
      <c r="D4738">
        <v>0.174674631296976</v>
      </c>
      <c r="E4738">
        <v>0.159229051820859</v>
      </c>
      <c r="F4738">
        <v>1.7570890315101902E-2</v>
      </c>
      <c r="G4738">
        <v>0.61602677047041798</v>
      </c>
    </row>
    <row r="4739" spans="1:7" x14ac:dyDescent="0.25">
      <c r="A4739">
        <v>4737</v>
      </c>
      <c r="B4739">
        <v>6.1433163865040698E-2</v>
      </c>
      <c r="C4739">
        <v>0.20311903317243901</v>
      </c>
      <c r="D4739">
        <v>0.174674631296976</v>
      </c>
      <c r="E4739">
        <v>0.159229051820859</v>
      </c>
      <c r="F4739">
        <v>1.7570890315101902E-2</v>
      </c>
      <c r="G4739">
        <v>0.64619832825324797</v>
      </c>
    </row>
    <row r="4740" spans="1:7" x14ac:dyDescent="0.25">
      <c r="A4740">
        <v>4738</v>
      </c>
      <c r="B4740">
        <v>9.1604721647871507E-2</v>
      </c>
      <c r="C4740">
        <v>0.20311903317243901</v>
      </c>
      <c r="D4740">
        <v>0.174674631296976</v>
      </c>
      <c r="E4740">
        <v>0.159229051820859</v>
      </c>
      <c r="F4740">
        <v>1.7570890315101902E-2</v>
      </c>
      <c r="G4740">
        <v>0.66207128514939695</v>
      </c>
    </row>
    <row r="4741" spans="1:7" x14ac:dyDescent="0.25">
      <c r="A4741">
        <v>4739</v>
      </c>
      <c r="B4741">
        <v>0.107477678544019</v>
      </c>
      <c r="C4741">
        <v>0.20311903317243901</v>
      </c>
      <c r="D4741">
        <v>0.174674631296976</v>
      </c>
      <c r="E4741">
        <v>0.159229051820859</v>
      </c>
      <c r="F4741">
        <v>1.7570890315101902E-2</v>
      </c>
      <c r="G4741">
        <v>0.636639474523644</v>
      </c>
    </row>
    <row r="4742" spans="1:7" x14ac:dyDescent="0.25">
      <c r="A4742">
        <v>4740</v>
      </c>
      <c r="B4742">
        <v>8.2045867918266693E-2</v>
      </c>
      <c r="C4742">
        <v>0.20311903317243901</v>
      </c>
      <c r="D4742">
        <v>0.174674631296976</v>
      </c>
      <c r="E4742">
        <v>0.159229051820859</v>
      </c>
      <c r="F4742">
        <v>1.7570890315101902E-2</v>
      </c>
      <c r="G4742">
        <v>0.55955349624839001</v>
      </c>
    </row>
    <row r="4743" spans="1:7" x14ac:dyDescent="0.25">
      <c r="A4743">
        <v>4741</v>
      </c>
      <c r="B4743">
        <v>4.6102867753322702E-2</v>
      </c>
      <c r="C4743">
        <v>0.161976055062129</v>
      </c>
      <c r="D4743">
        <v>0.174674631296976</v>
      </c>
      <c r="E4743">
        <v>0.159229051820859</v>
      </c>
      <c r="F4743">
        <v>1.7570890315101902E-2</v>
      </c>
      <c r="G4743">
        <v>0.58956994768609505</v>
      </c>
    </row>
    <row r="4744" spans="1:7" x14ac:dyDescent="0.25">
      <c r="A4744">
        <v>4742</v>
      </c>
      <c r="B4744">
        <v>7.6119319191027504E-2</v>
      </c>
      <c r="C4744">
        <v>0.161976055062129</v>
      </c>
      <c r="D4744">
        <v>0.174674631296976</v>
      </c>
      <c r="E4744">
        <v>0.159229051820859</v>
      </c>
      <c r="F4744">
        <v>1.7570890315101902E-2</v>
      </c>
      <c r="G4744">
        <v>0.61493344166179298</v>
      </c>
    </row>
    <row r="4745" spans="1:7" x14ac:dyDescent="0.25">
      <c r="A4745">
        <v>4743</v>
      </c>
      <c r="B4745">
        <v>0.101482813166725</v>
      </c>
      <c r="C4745">
        <v>0.161976055062129</v>
      </c>
      <c r="D4745">
        <v>0.174674631296976</v>
      </c>
      <c r="E4745">
        <v>0.159229051820859</v>
      </c>
      <c r="F4745">
        <v>1.7570890315101902E-2</v>
      </c>
      <c r="G4745">
        <v>0.61409220000237397</v>
      </c>
    </row>
    <row r="4746" spans="1:7" x14ac:dyDescent="0.25">
      <c r="A4746">
        <v>4744</v>
      </c>
      <c r="B4746">
        <v>0.100641571507306</v>
      </c>
      <c r="C4746">
        <v>0.161976055062129</v>
      </c>
      <c r="D4746">
        <v>0.174674631296976</v>
      </c>
      <c r="E4746">
        <v>0.159229051820859</v>
      </c>
      <c r="F4746">
        <v>1.7570890315101902E-2</v>
      </c>
      <c r="G4746">
        <v>0.63610541723330905</v>
      </c>
    </row>
    <row r="4747" spans="1:7" x14ac:dyDescent="0.25">
      <c r="A4747">
        <v>4745</v>
      </c>
      <c r="B4747">
        <v>0.122654788738241</v>
      </c>
      <c r="C4747">
        <v>0.161976055062129</v>
      </c>
      <c r="D4747">
        <v>0.174674631296976</v>
      </c>
      <c r="E4747">
        <v>0.159229051820859</v>
      </c>
      <c r="F4747">
        <v>1.7570890315101902E-2</v>
      </c>
      <c r="G4747">
        <v>0.62075372483701996</v>
      </c>
    </row>
    <row r="4748" spans="1:7" x14ac:dyDescent="0.25">
      <c r="A4748">
        <v>4746</v>
      </c>
      <c r="B4748">
        <v>0.107303096341952</v>
      </c>
      <c r="C4748">
        <v>0.161976055062129</v>
      </c>
      <c r="D4748">
        <v>0.174674631296976</v>
      </c>
      <c r="E4748">
        <v>0.159229051820859</v>
      </c>
      <c r="F4748">
        <v>1.7570890315101902E-2</v>
      </c>
      <c r="G4748">
        <v>0.60013983663710802</v>
      </c>
    </row>
    <row r="4749" spans="1:7" x14ac:dyDescent="0.25">
      <c r="A4749">
        <v>4747</v>
      </c>
      <c r="B4749">
        <v>8.66892081420403E-2</v>
      </c>
      <c r="C4749">
        <v>0.161976055062129</v>
      </c>
      <c r="D4749">
        <v>0.174674631296976</v>
      </c>
      <c r="E4749">
        <v>0.159229051820859</v>
      </c>
      <c r="F4749">
        <v>1.7570890315101902E-2</v>
      </c>
      <c r="G4749">
        <v>0.57302608723984305</v>
      </c>
    </row>
    <row r="4750" spans="1:7" x14ac:dyDescent="0.25">
      <c r="A4750">
        <v>4748</v>
      </c>
      <c r="B4750">
        <v>5.9575458744775399E-2</v>
      </c>
      <c r="C4750">
        <v>0.161976055062129</v>
      </c>
      <c r="D4750">
        <v>0.174674631296976</v>
      </c>
      <c r="E4750">
        <v>0.159229051820859</v>
      </c>
      <c r="F4750">
        <v>1.7570890315101902E-2</v>
      </c>
      <c r="G4750">
        <v>0.56766213285926104</v>
      </c>
    </row>
    <row r="4751" spans="1:7" x14ac:dyDescent="0.25">
      <c r="A4751">
        <v>4749</v>
      </c>
      <c r="B4751">
        <v>5.4211504364193398E-2</v>
      </c>
      <c r="C4751">
        <v>0.161976055062129</v>
      </c>
      <c r="D4751">
        <v>0.174674631296976</v>
      </c>
      <c r="E4751">
        <v>0.159229051820859</v>
      </c>
      <c r="F4751">
        <v>1.7570890315101902E-2</v>
      </c>
      <c r="G4751">
        <v>0.54095997912916405</v>
      </c>
    </row>
    <row r="4752" spans="1:7" x14ac:dyDescent="0.25">
      <c r="A4752">
        <v>4750</v>
      </c>
      <c r="B4752">
        <v>2.75093506340961E-2</v>
      </c>
      <c r="C4752">
        <v>0.161976055062129</v>
      </c>
      <c r="D4752">
        <v>0.174674631296976</v>
      </c>
      <c r="E4752">
        <v>0.159229051820859</v>
      </c>
      <c r="F4752">
        <v>1.7570890315101902E-2</v>
      </c>
      <c r="G4752">
        <v>0.53943725751712501</v>
      </c>
    </row>
    <row r="4753" spans="1:7" x14ac:dyDescent="0.25">
      <c r="A4753">
        <v>4751</v>
      </c>
      <c r="B4753">
        <v>2.5986629022057499E-2</v>
      </c>
      <c r="C4753">
        <v>0.161976055062129</v>
      </c>
      <c r="D4753">
        <v>0.174674631296976</v>
      </c>
      <c r="E4753">
        <v>0.159229051820859</v>
      </c>
      <c r="F4753">
        <v>1.7570890315101902E-2</v>
      </c>
      <c r="G4753">
        <v>0.46624538983387698</v>
      </c>
    </row>
    <row r="4754" spans="1:7" x14ac:dyDescent="0.25">
      <c r="A4754">
        <v>4752</v>
      </c>
      <c r="B4754">
        <v>1.5456291575886899E-2</v>
      </c>
      <c r="C4754">
        <v>9.9314524825052E-2</v>
      </c>
      <c r="D4754">
        <v>0.174674631296976</v>
      </c>
      <c r="E4754">
        <v>0.159229051820859</v>
      </c>
      <c r="F4754">
        <v>1.7570890315101902E-2</v>
      </c>
      <c r="G4754">
        <v>0.44572438582568102</v>
      </c>
    </row>
    <row r="4755" spans="1:7" x14ac:dyDescent="0.25">
      <c r="A4755">
        <v>4753</v>
      </c>
      <c r="B4755">
        <v>-5.0647124323086896E-3</v>
      </c>
      <c r="C4755">
        <v>9.9314524825052E-2</v>
      </c>
      <c r="D4755">
        <v>0.174674631296976</v>
      </c>
      <c r="E4755">
        <v>0.159229051820859</v>
      </c>
      <c r="F4755">
        <v>1.7570890315101902E-2</v>
      </c>
      <c r="G4755">
        <v>0.46194368625625798</v>
      </c>
    </row>
    <row r="4756" spans="1:7" x14ac:dyDescent="0.25">
      <c r="A4756">
        <v>4754</v>
      </c>
      <c r="B4756">
        <v>1.1154587998267899E-2</v>
      </c>
      <c r="C4756">
        <v>9.9314524825052E-2</v>
      </c>
      <c r="D4756">
        <v>0.174674631296976</v>
      </c>
      <c r="E4756">
        <v>0.159229051820859</v>
      </c>
      <c r="F4756">
        <v>1.7570890315101902E-2</v>
      </c>
      <c r="G4756">
        <v>0.43365561681085002</v>
      </c>
    </row>
    <row r="4757" spans="1:7" x14ac:dyDescent="0.25">
      <c r="A4757">
        <v>4755</v>
      </c>
      <c r="B4757">
        <v>-1.7133481447140199E-2</v>
      </c>
      <c r="C4757">
        <v>9.9314524825052E-2</v>
      </c>
      <c r="D4757">
        <v>0.174674631296976</v>
      </c>
      <c r="E4757">
        <v>0.159229051820859</v>
      </c>
      <c r="F4757">
        <v>1.7570890315101902E-2</v>
      </c>
      <c r="G4757">
        <v>0.37841562956261299</v>
      </c>
    </row>
    <row r="4758" spans="1:7" x14ac:dyDescent="0.25">
      <c r="A4758">
        <v>4756</v>
      </c>
      <c r="B4758">
        <v>-1.00368813942613E-2</v>
      </c>
      <c r="C4758">
        <v>9.9314524825052E-2</v>
      </c>
      <c r="D4758">
        <v>0.11233804399586</v>
      </c>
      <c r="E4758">
        <v>0.159229051820859</v>
      </c>
      <c r="F4758">
        <v>1.7570890315101902E-2</v>
      </c>
      <c r="G4758">
        <v>0.37595024642910002</v>
      </c>
    </row>
    <row r="4759" spans="1:7" x14ac:dyDescent="0.25">
      <c r="A4759">
        <v>4757</v>
      </c>
      <c r="B4759">
        <v>-1.2502264527773701E-2</v>
      </c>
      <c r="C4759">
        <v>9.9314524825052E-2</v>
      </c>
      <c r="D4759">
        <v>0.11233804399586</v>
      </c>
      <c r="E4759">
        <v>0.159229051820859</v>
      </c>
      <c r="F4759">
        <v>1.7570890315101902E-2</v>
      </c>
      <c r="G4759">
        <v>0.39914273256288402</v>
      </c>
    </row>
    <row r="4760" spans="1:7" x14ac:dyDescent="0.25">
      <c r="A4760">
        <v>4758</v>
      </c>
      <c r="B4760">
        <v>1.0690221606010099E-2</v>
      </c>
      <c r="C4760">
        <v>9.9314524825052E-2</v>
      </c>
      <c r="D4760">
        <v>0.11233804399586</v>
      </c>
      <c r="E4760">
        <v>0.159229051820859</v>
      </c>
      <c r="F4760">
        <v>1.7570890315101902E-2</v>
      </c>
      <c r="G4760">
        <v>0.39187490081399901</v>
      </c>
    </row>
    <row r="4761" spans="1:7" x14ac:dyDescent="0.25">
      <c r="A4761">
        <v>4759</v>
      </c>
      <c r="B4761">
        <v>3.4223898571247502E-3</v>
      </c>
      <c r="C4761">
        <v>9.9314524825052E-2</v>
      </c>
      <c r="D4761">
        <v>0.11233804399586</v>
      </c>
      <c r="E4761">
        <v>0.159229051820859</v>
      </c>
      <c r="F4761">
        <v>1.7570890315101902E-2</v>
      </c>
      <c r="G4761">
        <v>0.41756466047436203</v>
      </c>
    </row>
    <row r="4762" spans="1:7" x14ac:dyDescent="0.25">
      <c r="A4762">
        <v>4760</v>
      </c>
      <c r="B4762">
        <v>2.9112149517488001E-2</v>
      </c>
      <c r="C4762">
        <v>9.9314524825052E-2</v>
      </c>
      <c r="D4762">
        <v>0.11233804399586</v>
      </c>
      <c r="E4762">
        <v>0.159229051820859</v>
      </c>
      <c r="F4762">
        <v>1.7570890315101902E-2</v>
      </c>
      <c r="G4762">
        <v>0.44539921380868502</v>
      </c>
    </row>
    <row r="4763" spans="1:7" x14ac:dyDescent="0.25">
      <c r="A4763">
        <v>4761</v>
      </c>
      <c r="B4763">
        <v>5.69467028518107E-2</v>
      </c>
      <c r="C4763">
        <v>9.9314524825052E-2</v>
      </c>
      <c r="D4763">
        <v>0.11233804399586</v>
      </c>
      <c r="E4763">
        <v>0.159229051820859</v>
      </c>
      <c r="F4763">
        <v>1.7570890315101902E-2</v>
      </c>
      <c r="G4763">
        <v>0.45320414455746599</v>
      </c>
    </row>
    <row r="4764" spans="1:7" x14ac:dyDescent="0.25">
      <c r="A4764">
        <v>4762</v>
      </c>
      <c r="B4764">
        <v>6.4751633600592204E-2</v>
      </c>
      <c r="C4764">
        <v>9.9314524825052E-2</v>
      </c>
      <c r="D4764">
        <v>0.11233804399586</v>
      </c>
      <c r="E4764">
        <v>0.159229051820859</v>
      </c>
      <c r="F4764">
        <v>1.7570890315101902E-2</v>
      </c>
      <c r="G4764">
        <v>0.50348620804946798</v>
      </c>
    </row>
    <row r="4765" spans="1:7" x14ac:dyDescent="0.25">
      <c r="A4765">
        <v>4763</v>
      </c>
      <c r="B4765">
        <v>5.7918655386881499E-2</v>
      </c>
      <c r="C4765">
        <v>0.15642956653076401</v>
      </c>
      <c r="D4765">
        <v>0.11233804399586</v>
      </c>
      <c r="E4765">
        <v>0.159229051820859</v>
      </c>
      <c r="F4765">
        <v>1.7570890315101902E-2</v>
      </c>
      <c r="G4765">
        <v>0.49702531236389802</v>
      </c>
    </row>
    <row r="4766" spans="1:7" x14ac:dyDescent="0.25">
      <c r="A4766">
        <v>4764</v>
      </c>
      <c r="B4766">
        <v>5.1457759701311799E-2</v>
      </c>
      <c r="C4766">
        <v>0.15642956653076401</v>
      </c>
      <c r="D4766">
        <v>0.11233804399586</v>
      </c>
      <c r="E4766">
        <v>0.159229051820859</v>
      </c>
      <c r="F4766">
        <v>1.7570890315101902E-2</v>
      </c>
      <c r="G4766">
        <v>0.51337136161223396</v>
      </c>
    </row>
    <row r="4767" spans="1:7" x14ac:dyDescent="0.25">
      <c r="A4767">
        <v>4765</v>
      </c>
      <c r="B4767">
        <v>6.7803808949647701E-2</v>
      </c>
      <c r="C4767">
        <v>0.15642956653076401</v>
      </c>
      <c r="D4767">
        <v>0.11233804399586</v>
      </c>
      <c r="E4767">
        <v>0.159229051820859</v>
      </c>
      <c r="F4767">
        <v>1.7570890315101902E-2</v>
      </c>
      <c r="G4767">
        <v>0.53576196569359003</v>
      </c>
    </row>
    <row r="4768" spans="1:7" x14ac:dyDescent="0.25">
      <c r="A4768">
        <v>4766</v>
      </c>
      <c r="B4768">
        <v>9.0194413031003701E-2</v>
      </c>
      <c r="C4768">
        <v>0.15642956653076401</v>
      </c>
      <c r="D4768">
        <v>0.11233804399586</v>
      </c>
      <c r="E4768">
        <v>0.159229051820859</v>
      </c>
      <c r="F4768">
        <v>1.7570890315101902E-2</v>
      </c>
      <c r="G4768">
        <v>0.53790370590157099</v>
      </c>
    </row>
    <row r="4769" spans="1:7" x14ac:dyDescent="0.25">
      <c r="A4769">
        <v>4767</v>
      </c>
      <c r="B4769">
        <v>9.2336153238984295E-2</v>
      </c>
      <c r="C4769">
        <v>0.15642956653076401</v>
      </c>
      <c r="D4769">
        <v>0.11233804399586</v>
      </c>
      <c r="E4769">
        <v>0.159229051820859</v>
      </c>
      <c r="F4769">
        <v>1.7570890315101902E-2</v>
      </c>
      <c r="G4769">
        <v>0.53620460453651897</v>
      </c>
    </row>
    <row r="4770" spans="1:7" x14ac:dyDescent="0.25">
      <c r="A4770">
        <v>4768</v>
      </c>
      <c r="B4770">
        <v>9.0637051873932895E-2</v>
      </c>
      <c r="C4770">
        <v>0.15642956653076401</v>
      </c>
      <c r="D4770">
        <v>0.11233804399586</v>
      </c>
      <c r="E4770">
        <v>0.159229051820859</v>
      </c>
      <c r="F4770">
        <v>1.7570890315101902E-2</v>
      </c>
      <c r="G4770">
        <v>0.56007175613590998</v>
      </c>
    </row>
    <row r="4771" spans="1:7" x14ac:dyDescent="0.25">
      <c r="A4771">
        <v>4769</v>
      </c>
      <c r="B4771">
        <v>0.114504203473323</v>
      </c>
      <c r="C4771">
        <v>0.15642956653076401</v>
      </c>
      <c r="D4771">
        <v>0.11233804399586</v>
      </c>
      <c r="E4771">
        <v>0.159229051820859</v>
      </c>
      <c r="F4771">
        <v>1.7570890315101902E-2</v>
      </c>
      <c r="G4771">
        <v>0.53753718646668402</v>
      </c>
    </row>
    <row r="4772" spans="1:7" x14ac:dyDescent="0.25">
      <c r="A4772">
        <v>4770</v>
      </c>
      <c r="B4772">
        <v>9.1969633804097298E-2</v>
      </c>
      <c r="C4772">
        <v>0.15642956653076401</v>
      </c>
      <c r="D4772">
        <v>0.11233804399586</v>
      </c>
      <c r="E4772">
        <v>0.159229051820859</v>
      </c>
      <c r="F4772">
        <v>1.7570890315101902E-2</v>
      </c>
      <c r="G4772">
        <v>0.50756522578725305</v>
      </c>
    </row>
    <row r="4773" spans="1:7" x14ac:dyDescent="0.25">
      <c r="A4773">
        <v>4771</v>
      </c>
      <c r="B4773">
        <v>6.1997673124666502E-2</v>
      </c>
      <c r="C4773">
        <v>0.15642956653076401</v>
      </c>
      <c r="D4773">
        <v>0.11233804399586</v>
      </c>
      <c r="E4773">
        <v>0.159229051820859</v>
      </c>
      <c r="F4773">
        <v>1.7570890315101902E-2</v>
      </c>
      <c r="G4773">
        <v>0.47901448487079301</v>
      </c>
    </row>
    <row r="4774" spans="1:7" x14ac:dyDescent="0.25">
      <c r="A4774">
        <v>4772</v>
      </c>
      <c r="B4774">
        <v>3.3446932208206402E-2</v>
      </c>
      <c r="C4774">
        <v>0.15642956653076401</v>
      </c>
      <c r="D4774">
        <v>0.11233804399586</v>
      </c>
      <c r="E4774">
        <v>0.159229051820859</v>
      </c>
      <c r="F4774">
        <v>1.7570890315101902E-2</v>
      </c>
      <c r="G4774">
        <v>0.50795517409635704</v>
      </c>
    </row>
    <row r="4775" spans="1:7" x14ac:dyDescent="0.25">
      <c r="A4775">
        <v>4773</v>
      </c>
      <c r="B4775">
        <v>6.2387621433770898E-2</v>
      </c>
      <c r="C4775">
        <v>0.15642956653076401</v>
      </c>
      <c r="D4775">
        <v>0.11233804399586</v>
      </c>
      <c r="E4775">
        <v>0.159229051820859</v>
      </c>
      <c r="F4775">
        <v>1.7570890315101902E-2</v>
      </c>
      <c r="G4775">
        <v>0.44861159284145202</v>
      </c>
    </row>
    <row r="4776" spans="1:7" x14ac:dyDescent="0.25">
      <c r="A4776">
        <v>4774</v>
      </c>
      <c r="B4776">
        <v>3.7410148711729402E-2</v>
      </c>
      <c r="C4776">
        <v>0.1220634579979</v>
      </c>
      <c r="D4776">
        <v>0.11233804399586</v>
      </c>
      <c r="E4776">
        <v>0.159229051820859</v>
      </c>
      <c r="F4776">
        <v>1.7570890315101902E-2</v>
      </c>
      <c r="G4776">
        <v>0.438049122405271</v>
      </c>
    </row>
    <row r="4777" spans="1:7" x14ac:dyDescent="0.25">
      <c r="A4777">
        <v>4775</v>
      </c>
      <c r="B4777">
        <v>2.6847678275548702E-2</v>
      </c>
      <c r="C4777">
        <v>0.1220634579979</v>
      </c>
      <c r="D4777">
        <v>0.11233804399586</v>
      </c>
      <c r="E4777">
        <v>0.159229051820859</v>
      </c>
      <c r="F4777">
        <v>1.7570890315101902E-2</v>
      </c>
      <c r="G4777">
        <v>0.43019407839012502</v>
      </c>
    </row>
    <row r="4778" spans="1:7" x14ac:dyDescent="0.25">
      <c r="A4778">
        <v>4776</v>
      </c>
      <c r="B4778">
        <v>1.8992634260402399E-2</v>
      </c>
      <c r="C4778">
        <v>0.1220634579979</v>
      </c>
      <c r="D4778">
        <v>0.11233804399586</v>
      </c>
      <c r="E4778">
        <v>0.159229051820859</v>
      </c>
      <c r="F4778">
        <v>1.7570890315101902E-2</v>
      </c>
      <c r="G4778">
        <v>0.456973753549406</v>
      </c>
    </row>
    <row r="4779" spans="1:7" x14ac:dyDescent="0.25">
      <c r="A4779">
        <v>4777</v>
      </c>
      <c r="B4779">
        <v>4.5772309419683403E-2</v>
      </c>
      <c r="C4779">
        <v>0.1220634579979</v>
      </c>
      <c r="D4779">
        <v>0.11233804399586</v>
      </c>
      <c r="E4779">
        <v>0.159229051820859</v>
      </c>
      <c r="F4779">
        <v>1.7570890315101902E-2</v>
      </c>
      <c r="G4779">
        <v>0.47585200940972899</v>
      </c>
    </row>
    <row r="4780" spans="1:7" x14ac:dyDescent="0.25">
      <c r="A4780">
        <v>4778</v>
      </c>
      <c r="B4780">
        <v>6.4650565280006594E-2</v>
      </c>
      <c r="C4780">
        <v>0.1220634579979</v>
      </c>
      <c r="D4780">
        <v>0.11233804399586</v>
      </c>
      <c r="E4780">
        <v>0.159229051820859</v>
      </c>
      <c r="F4780">
        <v>1.7570890315101902E-2</v>
      </c>
      <c r="G4780">
        <v>0.48038678257870499</v>
      </c>
    </row>
    <row r="4781" spans="1:7" x14ac:dyDescent="0.25">
      <c r="A4781">
        <v>4779</v>
      </c>
      <c r="B4781">
        <v>6.91853384489826E-2</v>
      </c>
      <c r="C4781">
        <v>0.1220634579979</v>
      </c>
      <c r="D4781">
        <v>0.11233804399586</v>
      </c>
      <c r="E4781">
        <v>0.159229051820859</v>
      </c>
      <c r="F4781">
        <v>1.7570890315101902E-2</v>
      </c>
      <c r="G4781">
        <v>0.50881433514674501</v>
      </c>
    </row>
    <row r="4782" spans="1:7" x14ac:dyDescent="0.25">
      <c r="A4782">
        <v>4780</v>
      </c>
      <c r="B4782">
        <v>9.7612891017022294E-2</v>
      </c>
      <c r="C4782">
        <v>0.1220634579979</v>
      </c>
      <c r="D4782">
        <v>0.11233804399586</v>
      </c>
      <c r="E4782">
        <v>0.159229051820859</v>
      </c>
      <c r="F4782">
        <v>1.7570890315101902E-2</v>
      </c>
      <c r="G4782">
        <v>0.482626278212894</v>
      </c>
    </row>
    <row r="4783" spans="1:7" x14ac:dyDescent="0.25">
      <c r="A4783">
        <v>4781</v>
      </c>
      <c r="B4783">
        <v>7.1424834083171004E-2</v>
      </c>
      <c r="C4783">
        <v>0.1220634579979</v>
      </c>
      <c r="D4783">
        <v>0.11233804399586</v>
      </c>
      <c r="E4783">
        <v>0.159229051820859</v>
      </c>
      <c r="F4783">
        <v>1.7570890315101902E-2</v>
      </c>
      <c r="G4783">
        <v>0.45950829710434099</v>
      </c>
    </row>
    <row r="4784" spans="1:7" x14ac:dyDescent="0.25">
      <c r="A4784">
        <v>4782</v>
      </c>
      <c r="B4784">
        <v>4.8306852974617898E-2</v>
      </c>
      <c r="C4784">
        <v>0.1220634579979</v>
      </c>
      <c r="D4784">
        <v>0.11233804399586</v>
      </c>
      <c r="E4784">
        <v>0.159229051820859</v>
      </c>
      <c r="F4784">
        <v>1.7570890315101902E-2</v>
      </c>
      <c r="G4784">
        <v>0.489566302845093</v>
      </c>
    </row>
    <row r="4785" spans="1:7" x14ac:dyDescent="0.25">
      <c r="A4785">
        <v>4783</v>
      </c>
      <c r="B4785">
        <v>7.8364858715370106E-2</v>
      </c>
      <c r="C4785">
        <v>0.1220634579979</v>
      </c>
      <c r="D4785">
        <v>0.11233804399586</v>
      </c>
      <c r="E4785">
        <v>0.159229051820859</v>
      </c>
      <c r="F4785">
        <v>1.7570890315101902E-2</v>
      </c>
      <c r="G4785">
        <v>0.50043682149380198</v>
      </c>
    </row>
    <row r="4786" spans="1:7" x14ac:dyDescent="0.25">
      <c r="A4786">
        <v>4784</v>
      </c>
      <c r="B4786">
        <v>8.9235377364079604E-2</v>
      </c>
      <c r="C4786">
        <v>0.1220634579979</v>
      </c>
      <c r="D4786">
        <v>0.11233804399586</v>
      </c>
      <c r="E4786">
        <v>0.159229051820859</v>
      </c>
      <c r="F4786">
        <v>1.7570890315101902E-2</v>
      </c>
      <c r="G4786">
        <v>0.49259325522175801</v>
      </c>
    </row>
    <row r="4787" spans="1:7" x14ac:dyDescent="0.25">
      <c r="A4787">
        <v>4785</v>
      </c>
      <c r="B4787">
        <v>9.8663172227929904E-2</v>
      </c>
      <c r="C4787">
        <v>0.104792096862006</v>
      </c>
      <c r="D4787">
        <v>0.11233804399586</v>
      </c>
      <c r="E4787">
        <v>0.159229051820859</v>
      </c>
      <c r="F4787">
        <v>1.7570890315101902E-2</v>
      </c>
      <c r="G4787">
        <v>0.46537740388231902</v>
      </c>
    </row>
    <row r="4788" spans="1:7" x14ac:dyDescent="0.25">
      <c r="A4788">
        <v>4786</v>
      </c>
      <c r="B4788">
        <v>7.1447320888491594E-2</v>
      </c>
      <c r="C4788">
        <v>0.104792096862006</v>
      </c>
      <c r="D4788">
        <v>0.11233804399586</v>
      </c>
      <c r="E4788">
        <v>0.159229051820859</v>
      </c>
      <c r="F4788">
        <v>1.7570890315101902E-2</v>
      </c>
      <c r="G4788">
        <v>0.47391616405990999</v>
      </c>
    </row>
    <row r="4789" spans="1:7" x14ac:dyDescent="0.25">
      <c r="A4789">
        <v>4787</v>
      </c>
      <c r="B4789">
        <v>7.9986081066082404E-2</v>
      </c>
      <c r="C4789">
        <v>0.104792096862006</v>
      </c>
      <c r="D4789">
        <v>0.11233804399586</v>
      </c>
      <c r="E4789">
        <v>0.159229051820859</v>
      </c>
      <c r="F4789">
        <v>1.7570890315101902E-2</v>
      </c>
      <c r="G4789">
        <v>0.44960721426128902</v>
      </c>
    </row>
    <row r="4790" spans="1:7" x14ac:dyDescent="0.25">
      <c r="A4790">
        <v>4788</v>
      </c>
      <c r="B4790">
        <v>5.5677131267461703E-2</v>
      </c>
      <c r="C4790">
        <v>0.104792096862006</v>
      </c>
      <c r="D4790">
        <v>0.11233804399586</v>
      </c>
      <c r="E4790">
        <v>0.159229051820859</v>
      </c>
      <c r="F4790">
        <v>1.7570890315101902E-2</v>
      </c>
      <c r="G4790">
        <v>0.48015210416604498</v>
      </c>
    </row>
    <row r="4791" spans="1:7" x14ac:dyDescent="0.25">
      <c r="A4791">
        <v>4789</v>
      </c>
      <c r="B4791">
        <v>8.6222021172217E-2</v>
      </c>
      <c r="C4791">
        <v>0.104792096862006</v>
      </c>
      <c r="D4791">
        <v>0.11233804399586</v>
      </c>
      <c r="E4791">
        <v>0.159229051820859</v>
      </c>
      <c r="F4791">
        <v>1.7570890315101902E-2</v>
      </c>
      <c r="G4791">
        <v>0.459308006534207</v>
      </c>
    </row>
    <row r="4792" spans="1:7" x14ac:dyDescent="0.25">
      <c r="A4792">
        <v>4790</v>
      </c>
      <c r="B4792">
        <v>6.5377923540379204E-2</v>
      </c>
      <c r="C4792">
        <v>0.104792096862006</v>
      </c>
      <c r="D4792">
        <v>0.11233804399586</v>
      </c>
      <c r="E4792">
        <v>0.159229051820859</v>
      </c>
      <c r="F4792">
        <v>1.7570890315101902E-2</v>
      </c>
      <c r="G4792">
        <v>0.476710107366908</v>
      </c>
    </row>
    <row r="4793" spans="1:7" x14ac:dyDescent="0.25">
      <c r="A4793">
        <v>4791</v>
      </c>
      <c r="B4793">
        <v>8.2780024373080602E-2</v>
      </c>
      <c r="C4793">
        <v>0.104792096862006</v>
      </c>
      <c r="D4793">
        <v>0.11233804399586</v>
      </c>
      <c r="E4793">
        <v>0.159229051820859</v>
      </c>
      <c r="F4793">
        <v>1.7570890315101902E-2</v>
      </c>
      <c r="G4793">
        <v>0.45181836606999098</v>
      </c>
    </row>
    <row r="4794" spans="1:7" x14ac:dyDescent="0.25">
      <c r="A4794">
        <v>4792</v>
      </c>
      <c r="B4794">
        <v>5.7888283076162901E-2</v>
      </c>
      <c r="C4794">
        <v>0.104792096862006</v>
      </c>
      <c r="D4794">
        <v>0.11233804399586</v>
      </c>
      <c r="E4794">
        <v>0.159229051820859</v>
      </c>
      <c r="F4794">
        <v>1.7570890315101902E-2</v>
      </c>
      <c r="G4794">
        <v>0.47012214439425798</v>
      </c>
    </row>
    <row r="4795" spans="1:7" x14ac:dyDescent="0.25">
      <c r="A4795">
        <v>4793</v>
      </c>
      <c r="B4795">
        <v>7.61920614004305E-2</v>
      </c>
      <c r="C4795">
        <v>0.104792096862006</v>
      </c>
      <c r="D4795">
        <v>0.11233804399586</v>
      </c>
      <c r="E4795">
        <v>0.159229051820859</v>
      </c>
      <c r="F4795">
        <v>1.7570890315101902E-2</v>
      </c>
      <c r="G4795">
        <v>0.49216286404826598</v>
      </c>
    </row>
    <row r="4796" spans="1:7" x14ac:dyDescent="0.25">
      <c r="A4796">
        <v>4794</v>
      </c>
      <c r="B4796">
        <v>9.8232781054438403E-2</v>
      </c>
      <c r="C4796">
        <v>0.104792096862006</v>
      </c>
      <c r="D4796">
        <v>0.11233804399586</v>
      </c>
      <c r="E4796">
        <v>0.159229051820859</v>
      </c>
      <c r="F4796">
        <v>1.7570890315101902E-2</v>
      </c>
      <c r="G4796">
        <v>0.47305047925578197</v>
      </c>
    </row>
    <row r="4797" spans="1:7" x14ac:dyDescent="0.25">
      <c r="A4797">
        <v>4795</v>
      </c>
      <c r="B4797">
        <v>7.9120396261953801E-2</v>
      </c>
      <c r="C4797">
        <v>0.104792096862006</v>
      </c>
      <c r="D4797">
        <v>0.11233804399586</v>
      </c>
      <c r="E4797">
        <v>0.159229051820859</v>
      </c>
      <c r="F4797">
        <v>1.7570890315101902E-2</v>
      </c>
      <c r="G4797">
        <v>0.39171868801170501</v>
      </c>
    </row>
    <row r="4798" spans="1:7" x14ac:dyDescent="0.25">
      <c r="A4798">
        <v>4796</v>
      </c>
      <c r="B4798">
        <v>5.9730012070265702E-2</v>
      </c>
      <c r="C4798">
        <v>4.2850689809617801E-2</v>
      </c>
      <c r="D4798">
        <v>0.11233804399586</v>
      </c>
      <c r="E4798">
        <v>0.159229051820859</v>
      </c>
      <c r="F4798">
        <v>1.7570890315101902E-2</v>
      </c>
      <c r="G4798">
        <v>0.38646790394987601</v>
      </c>
    </row>
    <row r="4799" spans="1:7" x14ac:dyDescent="0.25">
      <c r="A4799">
        <v>4797</v>
      </c>
      <c r="B4799">
        <v>5.5014715907602998E-2</v>
      </c>
      <c r="C4799">
        <v>4.2850689809617801E-2</v>
      </c>
      <c r="D4799">
        <v>0.111802556096693</v>
      </c>
      <c r="E4799">
        <v>0.159229051820859</v>
      </c>
      <c r="F4799">
        <v>1.7570890315101902E-2</v>
      </c>
      <c r="G4799">
        <v>0.381377926952091</v>
      </c>
    </row>
    <row r="4800" spans="1:7" x14ac:dyDescent="0.25">
      <c r="A4800">
        <v>4798</v>
      </c>
      <c r="B4800">
        <v>4.9924738909817398E-2</v>
      </c>
      <c r="C4800">
        <v>4.2850689809617801E-2</v>
      </c>
      <c r="D4800">
        <v>0.111802556096693</v>
      </c>
      <c r="E4800">
        <v>0.159229051820859</v>
      </c>
      <c r="F4800">
        <v>1.7570890315101902E-2</v>
      </c>
      <c r="G4800">
        <v>0.34992944576419799</v>
      </c>
    </row>
    <row r="4801" spans="1:7" x14ac:dyDescent="0.25">
      <c r="A4801">
        <v>4799</v>
      </c>
      <c r="B4801">
        <v>1.8476257721924998E-2</v>
      </c>
      <c r="C4801">
        <v>4.2850689809617801E-2</v>
      </c>
      <c r="D4801">
        <v>0.111802556096693</v>
      </c>
      <c r="E4801">
        <v>0.159229051820859</v>
      </c>
      <c r="F4801">
        <v>1.7570890315101902E-2</v>
      </c>
      <c r="G4801">
        <v>0.341965082815467</v>
      </c>
    </row>
    <row r="4802" spans="1:7" x14ac:dyDescent="0.25">
      <c r="A4802">
        <v>4800</v>
      </c>
      <c r="B4802">
        <v>1.0511894773193999E-2</v>
      </c>
      <c r="C4802">
        <v>4.2850689809617801E-2</v>
      </c>
      <c r="D4802">
        <v>0.111802556096693</v>
      </c>
      <c r="E4802">
        <v>0.159229051820859</v>
      </c>
      <c r="F4802">
        <v>1.7570890315101902E-2</v>
      </c>
      <c r="G4802">
        <v>0.34909304228406102</v>
      </c>
    </row>
    <row r="4803" spans="1:7" x14ac:dyDescent="0.25">
      <c r="A4803">
        <v>4801</v>
      </c>
      <c r="B4803">
        <v>1.76398542417881E-2</v>
      </c>
      <c r="C4803">
        <v>4.2850689809617801E-2</v>
      </c>
      <c r="D4803">
        <v>0.111802556096693</v>
      </c>
      <c r="E4803">
        <v>0.159229051820859</v>
      </c>
      <c r="F4803">
        <v>1.7570890315101902E-2</v>
      </c>
      <c r="G4803">
        <v>0.33341116921077302</v>
      </c>
    </row>
    <row r="4804" spans="1:7" x14ac:dyDescent="0.25">
      <c r="A4804">
        <v>4802</v>
      </c>
      <c r="B4804">
        <v>1.9579811684993799E-3</v>
      </c>
      <c r="C4804">
        <v>4.2850689809617801E-2</v>
      </c>
      <c r="D4804">
        <v>0.111802556096693</v>
      </c>
      <c r="E4804">
        <v>0.159229051820859</v>
      </c>
      <c r="F4804">
        <v>1.7570890315101902E-2</v>
      </c>
      <c r="G4804">
        <v>0.34103913157430599</v>
      </c>
    </row>
    <row r="4805" spans="1:7" x14ac:dyDescent="0.25">
      <c r="A4805">
        <v>4803</v>
      </c>
      <c r="B4805">
        <v>9.5859435320332104E-3</v>
      </c>
      <c r="C4805">
        <v>4.2850689809617801E-2</v>
      </c>
      <c r="D4805">
        <v>0.111802556096693</v>
      </c>
      <c r="E4805">
        <v>0.159229051820859</v>
      </c>
      <c r="F4805">
        <v>1.7570890315101902E-2</v>
      </c>
      <c r="G4805">
        <v>0.36644459861834</v>
      </c>
    </row>
    <row r="4806" spans="1:7" x14ac:dyDescent="0.25">
      <c r="A4806">
        <v>4804</v>
      </c>
      <c r="B4806">
        <v>3.4991410576066501E-2</v>
      </c>
      <c r="C4806">
        <v>4.2850689809617801E-2</v>
      </c>
      <c r="D4806">
        <v>0.111802556096693</v>
      </c>
      <c r="E4806">
        <v>0.159229051820859</v>
      </c>
      <c r="F4806">
        <v>1.7570890315101902E-2</v>
      </c>
      <c r="G4806">
        <v>0.38683428264214498</v>
      </c>
    </row>
    <row r="4807" spans="1:7" x14ac:dyDescent="0.25">
      <c r="A4807">
        <v>4805</v>
      </c>
      <c r="B4807">
        <v>5.5381094599871797E-2</v>
      </c>
      <c r="C4807">
        <v>4.2850689809617801E-2</v>
      </c>
      <c r="D4807">
        <v>0.111802556096693</v>
      </c>
      <c r="E4807">
        <v>0.159229051820859</v>
      </c>
      <c r="F4807">
        <v>1.7570890315101902E-2</v>
      </c>
      <c r="G4807">
        <v>0.40130803479717903</v>
      </c>
    </row>
    <row r="4808" spans="1:7" x14ac:dyDescent="0.25">
      <c r="A4808">
        <v>4806</v>
      </c>
      <c r="B4808">
        <v>6.9854846754905803E-2</v>
      </c>
      <c r="C4808">
        <v>4.2850689809617801E-2</v>
      </c>
      <c r="D4808">
        <v>0.111802556096693</v>
      </c>
      <c r="E4808">
        <v>0.159229051820859</v>
      </c>
      <c r="F4808">
        <v>1.7570890315101902E-2</v>
      </c>
      <c r="G4808">
        <v>0.45293334733958401</v>
      </c>
    </row>
    <row r="4809" spans="1:7" x14ac:dyDescent="0.25">
      <c r="A4809">
        <v>4807</v>
      </c>
      <c r="B4809">
        <v>9.6901779929462806E-2</v>
      </c>
      <c r="C4809">
        <v>6.7429069177465495E-2</v>
      </c>
      <c r="D4809">
        <v>0.111802556096693</v>
      </c>
      <c r="E4809">
        <v>0.159229051820859</v>
      </c>
      <c r="F4809">
        <v>1.7570890315101902E-2</v>
      </c>
      <c r="G4809">
        <v>0.43477017063115098</v>
      </c>
    </row>
    <row r="4810" spans="1:7" x14ac:dyDescent="0.25">
      <c r="A4810">
        <v>4808</v>
      </c>
      <c r="B4810">
        <v>7.8738603221030296E-2</v>
      </c>
      <c r="C4810">
        <v>6.7429069177465495E-2</v>
      </c>
      <c r="D4810">
        <v>0.111802556096693</v>
      </c>
      <c r="E4810">
        <v>0.159229051820859</v>
      </c>
      <c r="F4810">
        <v>1.7570890315101902E-2</v>
      </c>
      <c r="G4810">
        <v>0.40379856455861901</v>
      </c>
    </row>
    <row r="4811" spans="1:7" x14ac:dyDescent="0.25">
      <c r="A4811">
        <v>4809</v>
      </c>
      <c r="B4811">
        <v>4.7766997148498302E-2</v>
      </c>
      <c r="C4811">
        <v>6.7429069177465495E-2</v>
      </c>
      <c r="D4811">
        <v>0.111802556096693</v>
      </c>
      <c r="E4811">
        <v>0.159229051820859</v>
      </c>
      <c r="F4811">
        <v>1.7570890315101902E-2</v>
      </c>
      <c r="G4811">
        <v>0.410383622583393</v>
      </c>
    </row>
    <row r="4812" spans="1:7" x14ac:dyDescent="0.25">
      <c r="A4812">
        <v>4810</v>
      </c>
      <c r="B4812">
        <v>5.4352055173272303E-2</v>
      </c>
      <c r="C4812">
        <v>6.7429069177465495E-2</v>
      </c>
      <c r="D4812">
        <v>0.111802556096693</v>
      </c>
      <c r="E4812">
        <v>0.159229051820859</v>
      </c>
      <c r="F4812">
        <v>1.7570890315101902E-2</v>
      </c>
      <c r="G4812">
        <v>0.42476801907592798</v>
      </c>
    </row>
    <row r="4813" spans="1:7" x14ac:dyDescent="0.25">
      <c r="A4813">
        <v>4811</v>
      </c>
      <c r="B4813">
        <v>6.8736451665806997E-2</v>
      </c>
      <c r="C4813">
        <v>6.7429069177465495E-2</v>
      </c>
      <c r="D4813">
        <v>0.111802556096693</v>
      </c>
      <c r="E4813">
        <v>0.159229051820859</v>
      </c>
      <c r="F4813">
        <v>1.7570890315101902E-2</v>
      </c>
      <c r="G4813">
        <v>0.38842366775952197</v>
      </c>
    </row>
    <row r="4814" spans="1:7" x14ac:dyDescent="0.25">
      <c r="A4814">
        <v>4812</v>
      </c>
      <c r="B4814">
        <v>3.23921003494008E-2</v>
      </c>
      <c r="C4814">
        <v>6.7429069177465495E-2</v>
      </c>
      <c r="D4814">
        <v>0.111802556096693</v>
      </c>
      <c r="E4814">
        <v>0.159229051820859</v>
      </c>
      <c r="F4814">
        <v>1.7570890315101902E-2</v>
      </c>
      <c r="G4814">
        <v>0.41683347770738299</v>
      </c>
    </row>
    <row r="4815" spans="1:7" x14ac:dyDescent="0.25">
      <c r="A4815">
        <v>4813</v>
      </c>
      <c r="B4815">
        <v>6.0801910297261903E-2</v>
      </c>
      <c r="C4815">
        <v>6.7429069177465495E-2</v>
      </c>
      <c r="D4815">
        <v>0.111802556096693</v>
      </c>
      <c r="E4815">
        <v>0.159229051820859</v>
      </c>
      <c r="F4815">
        <v>1.7570890315101902E-2</v>
      </c>
      <c r="G4815">
        <v>0.40160707416047697</v>
      </c>
    </row>
    <row r="4816" spans="1:7" x14ac:dyDescent="0.25">
      <c r="A4816">
        <v>4814</v>
      </c>
      <c r="B4816">
        <v>4.5575506750356397E-2</v>
      </c>
      <c r="C4816">
        <v>6.7429069177465495E-2</v>
      </c>
      <c r="D4816">
        <v>0.111802556096693</v>
      </c>
      <c r="E4816">
        <v>0.159229051820859</v>
      </c>
      <c r="F4816">
        <v>1.7570890315101902E-2</v>
      </c>
      <c r="G4816">
        <v>0.42870647576631199</v>
      </c>
    </row>
    <row r="4817" spans="1:7" x14ac:dyDescent="0.25">
      <c r="A4817">
        <v>4815</v>
      </c>
      <c r="B4817">
        <v>7.2674908356190698E-2</v>
      </c>
      <c r="C4817">
        <v>6.7429069177465495E-2</v>
      </c>
      <c r="D4817">
        <v>0.111802556096693</v>
      </c>
      <c r="E4817">
        <v>0.159229051820859</v>
      </c>
      <c r="F4817">
        <v>1.7570890315101902E-2</v>
      </c>
      <c r="G4817">
        <v>0.43800989013665798</v>
      </c>
    </row>
    <row r="4818" spans="1:7" x14ac:dyDescent="0.25">
      <c r="A4818">
        <v>4816</v>
      </c>
      <c r="B4818">
        <v>8.1978322726537198E-2</v>
      </c>
      <c r="C4818">
        <v>6.7429069177465495E-2</v>
      </c>
      <c r="D4818">
        <v>0.111802556096693</v>
      </c>
      <c r="E4818">
        <v>0.159229051820859</v>
      </c>
      <c r="F4818">
        <v>1.7570890315101902E-2</v>
      </c>
      <c r="G4818">
        <v>0.44656861941891501</v>
      </c>
    </row>
    <row r="4819" spans="1:7" x14ac:dyDescent="0.25">
      <c r="A4819">
        <v>4817</v>
      </c>
      <c r="B4819">
        <v>9.0537052008793695E-2</v>
      </c>
      <c r="C4819">
        <v>6.7429069177465495E-2</v>
      </c>
      <c r="D4819">
        <v>0.111802556096693</v>
      </c>
      <c r="E4819">
        <v>0.159229051820859</v>
      </c>
      <c r="F4819">
        <v>1.7570890315101902E-2</v>
      </c>
      <c r="G4819">
        <v>0.39417510381461501</v>
      </c>
    </row>
    <row r="4820" spans="1:7" x14ac:dyDescent="0.25">
      <c r="A4820">
        <v>4818</v>
      </c>
      <c r="B4820">
        <v>5.4859575245492599E-2</v>
      </c>
      <c r="C4820">
        <v>5.0713030336466999E-2</v>
      </c>
      <c r="D4820">
        <v>0.111802556096693</v>
      </c>
      <c r="E4820">
        <v>0.159229051820859</v>
      </c>
      <c r="F4820">
        <v>1.7570890315101902E-2</v>
      </c>
      <c r="G4820">
        <v>0.36329691390605701</v>
      </c>
    </row>
    <row r="4821" spans="1:7" x14ac:dyDescent="0.25">
      <c r="A4821">
        <v>4819</v>
      </c>
      <c r="B4821">
        <v>2.3981385336934599E-2</v>
      </c>
      <c r="C4821">
        <v>5.0713030336466999E-2</v>
      </c>
      <c r="D4821">
        <v>0.111802556096693</v>
      </c>
      <c r="E4821">
        <v>0.159229051820859</v>
      </c>
      <c r="F4821">
        <v>1.7570890315101902E-2</v>
      </c>
      <c r="G4821">
        <v>0.34494127131206798</v>
      </c>
    </row>
    <row r="4822" spans="1:7" x14ac:dyDescent="0.25">
      <c r="A4822">
        <v>4820</v>
      </c>
      <c r="B4822">
        <v>5.6257427429456698E-3</v>
      </c>
      <c r="C4822">
        <v>5.0713030336466999E-2</v>
      </c>
      <c r="D4822">
        <v>0.111802556096693</v>
      </c>
      <c r="E4822">
        <v>0.159229051820859</v>
      </c>
      <c r="F4822">
        <v>1.7570890315101902E-2</v>
      </c>
      <c r="G4822">
        <v>0.32244336195549</v>
      </c>
    </row>
    <row r="4823" spans="1:7" x14ac:dyDescent="0.25">
      <c r="A4823">
        <v>4821</v>
      </c>
      <c r="B4823">
        <v>-1.6872166613632299E-2</v>
      </c>
      <c r="C4823">
        <v>5.0713030336466999E-2</v>
      </c>
      <c r="D4823">
        <v>0.111802556096693</v>
      </c>
      <c r="E4823">
        <v>0.159229051820859</v>
      </c>
      <c r="F4823">
        <v>1.7570890315101902E-2</v>
      </c>
      <c r="G4823">
        <v>0.35373161966058098</v>
      </c>
    </row>
    <row r="4824" spans="1:7" x14ac:dyDescent="0.25">
      <c r="A4824">
        <v>4822</v>
      </c>
      <c r="B4824">
        <v>1.4416091091458401E-2</v>
      </c>
      <c r="C4824">
        <v>5.0713030336466999E-2</v>
      </c>
      <c r="D4824">
        <v>0.111802556096693</v>
      </c>
      <c r="E4824">
        <v>0.159229051820859</v>
      </c>
      <c r="F4824">
        <v>1.7570890315101902E-2</v>
      </c>
      <c r="G4824">
        <v>0.30387098324070499</v>
      </c>
    </row>
    <row r="4825" spans="1:7" x14ac:dyDescent="0.25">
      <c r="A4825">
        <v>4823</v>
      </c>
      <c r="B4825">
        <v>-2.8581164417085798E-3</v>
      </c>
      <c r="C4825">
        <v>5.0713030336466999E-2</v>
      </c>
      <c r="D4825">
        <v>0.111802556096693</v>
      </c>
      <c r="E4825">
        <v>0.12664262293414999</v>
      </c>
      <c r="F4825">
        <v>1.7570890315101902E-2</v>
      </c>
      <c r="G4825">
        <v>0.330177957013989</v>
      </c>
    </row>
    <row r="4826" spans="1:7" x14ac:dyDescent="0.25">
      <c r="A4826">
        <v>4824</v>
      </c>
      <c r="B4826">
        <v>2.34488573315755E-2</v>
      </c>
      <c r="C4826">
        <v>5.0713030336466999E-2</v>
      </c>
      <c r="D4826">
        <v>0.111802556096693</v>
      </c>
      <c r="E4826">
        <v>0.12664262293414999</v>
      </c>
      <c r="F4826">
        <v>1.7570890315101902E-2</v>
      </c>
      <c r="G4826">
        <v>0.34792665753670698</v>
      </c>
    </row>
    <row r="4827" spans="1:7" x14ac:dyDescent="0.25">
      <c r="A4827">
        <v>4825</v>
      </c>
      <c r="B4827">
        <v>4.1197557854293597E-2</v>
      </c>
      <c r="C4827">
        <v>5.0713030336466999E-2</v>
      </c>
      <c r="D4827">
        <v>0.111802556096693</v>
      </c>
      <c r="E4827">
        <v>0.12664262293414999</v>
      </c>
      <c r="F4827">
        <v>1.7570890315101902E-2</v>
      </c>
      <c r="G4827">
        <v>0.37146012718129401</v>
      </c>
    </row>
    <row r="4828" spans="1:7" x14ac:dyDescent="0.25">
      <c r="A4828">
        <v>4826</v>
      </c>
      <c r="B4828">
        <v>6.4731027498881294E-2</v>
      </c>
      <c r="C4828">
        <v>5.0713030336466999E-2</v>
      </c>
      <c r="D4828">
        <v>0.111802556096693</v>
      </c>
      <c r="E4828">
        <v>0.12664262293414999</v>
      </c>
      <c r="F4828">
        <v>1.7570890315101902E-2</v>
      </c>
      <c r="G4828">
        <v>0.36899913634104298</v>
      </c>
    </row>
    <row r="4829" spans="1:7" x14ac:dyDescent="0.25">
      <c r="A4829">
        <v>4827</v>
      </c>
      <c r="B4829">
        <v>6.2270036658630297E-2</v>
      </c>
      <c r="C4829">
        <v>5.0713030336466999E-2</v>
      </c>
      <c r="D4829">
        <v>0.111802556096693</v>
      </c>
      <c r="E4829">
        <v>0.12664262293414999</v>
      </c>
      <c r="F4829">
        <v>1.7570890315101902E-2</v>
      </c>
      <c r="G4829">
        <v>0.33311650211435501</v>
      </c>
    </row>
    <row r="4830" spans="1:7" x14ac:dyDescent="0.25">
      <c r="A4830">
        <v>4828</v>
      </c>
      <c r="B4830">
        <v>2.6387402431941799E-2</v>
      </c>
      <c r="C4830">
        <v>5.0713030336466999E-2</v>
      </c>
      <c r="D4830">
        <v>0.111802556096693</v>
      </c>
      <c r="E4830">
        <v>0.12664262293414999</v>
      </c>
      <c r="F4830">
        <v>1.7570890315101902E-2</v>
      </c>
      <c r="G4830">
        <v>0.29867044083921401</v>
      </c>
    </row>
    <row r="4831" spans="1:7" x14ac:dyDescent="0.25">
      <c r="A4831">
        <v>4829</v>
      </c>
      <c r="B4831">
        <v>6.3280554056697703E-3</v>
      </c>
      <c r="C4831">
        <v>3.6326316087598398E-2</v>
      </c>
      <c r="D4831">
        <v>0.111802556096693</v>
      </c>
      <c r="E4831">
        <v>0.12664262293414999</v>
      </c>
      <c r="F4831">
        <v>1.7570890315101902E-2</v>
      </c>
      <c r="G4831">
        <v>0.45446987352643903</v>
      </c>
    </row>
    <row r="4832" spans="1:7" x14ac:dyDescent="0.25">
      <c r="A4832">
        <v>4830</v>
      </c>
      <c r="B4832">
        <v>2.4278278099510199E-2</v>
      </c>
      <c r="C4832">
        <v>3.6326316087598398E-2</v>
      </c>
      <c r="D4832">
        <v>0.111802556096693</v>
      </c>
      <c r="E4832">
        <v>0.12664262293414999</v>
      </c>
      <c r="F4832">
        <v>0.15542010030848499</v>
      </c>
      <c r="G4832">
        <v>0.42392016652273501</v>
      </c>
    </row>
    <row r="4833" spans="1:7" x14ac:dyDescent="0.25">
      <c r="A4833">
        <v>4831</v>
      </c>
      <c r="B4833">
        <v>-6.27142890419347E-3</v>
      </c>
      <c r="C4833">
        <v>3.6326316087598398E-2</v>
      </c>
      <c r="D4833">
        <v>0.111802556096693</v>
      </c>
      <c r="E4833">
        <v>0.12664262293414999</v>
      </c>
      <c r="F4833">
        <v>0.15542010030848499</v>
      </c>
      <c r="G4833">
        <v>0.40374019584725301</v>
      </c>
    </row>
    <row r="4834" spans="1:7" x14ac:dyDescent="0.25">
      <c r="A4834">
        <v>4832</v>
      </c>
      <c r="B4834">
        <v>-2.6451399579674999E-2</v>
      </c>
      <c r="C4834">
        <v>3.6326316087598398E-2</v>
      </c>
      <c r="D4834">
        <v>0.111802556096693</v>
      </c>
      <c r="E4834">
        <v>0.12664262293414999</v>
      </c>
      <c r="F4834">
        <v>0.15542010030848499</v>
      </c>
      <c r="G4834">
        <v>0.42728697530474302</v>
      </c>
    </row>
    <row r="4835" spans="1:7" x14ac:dyDescent="0.25">
      <c r="A4835">
        <v>4833</v>
      </c>
      <c r="B4835">
        <v>-2.90462012218539E-3</v>
      </c>
      <c r="C4835">
        <v>3.6326316087598398E-2</v>
      </c>
      <c r="D4835">
        <v>0.111802556096693</v>
      </c>
      <c r="E4835">
        <v>0.12664262293414999</v>
      </c>
      <c r="F4835">
        <v>0.15542010030848499</v>
      </c>
      <c r="G4835">
        <v>0.45057679673360501</v>
      </c>
    </row>
    <row r="4836" spans="1:7" x14ac:dyDescent="0.25">
      <c r="A4836">
        <v>4834</v>
      </c>
      <c r="B4836">
        <v>2.0385201306676301E-2</v>
      </c>
      <c r="C4836">
        <v>3.6326316087598398E-2</v>
      </c>
      <c r="D4836">
        <v>0.111802556096693</v>
      </c>
      <c r="E4836">
        <v>0.12664262293414999</v>
      </c>
      <c r="F4836">
        <v>0.15542010030848499</v>
      </c>
      <c r="G4836">
        <v>0.43027491687493902</v>
      </c>
    </row>
    <row r="4837" spans="1:7" x14ac:dyDescent="0.25">
      <c r="A4837">
        <v>4835</v>
      </c>
      <c r="B4837" s="1">
        <v>8.3321448010186401E-5</v>
      </c>
      <c r="C4837">
        <v>3.6326316087598398E-2</v>
      </c>
      <c r="D4837">
        <v>0.111802556096693</v>
      </c>
      <c r="E4837">
        <v>0.12664262293414999</v>
      </c>
      <c r="F4837">
        <v>0.15542010030848499</v>
      </c>
      <c r="G4837">
        <v>0.46197101903708598</v>
      </c>
    </row>
    <row r="4838" spans="1:7" x14ac:dyDescent="0.25">
      <c r="A4838">
        <v>4836</v>
      </c>
      <c r="B4838">
        <v>3.17794236101571E-2</v>
      </c>
      <c r="C4838">
        <v>3.6326316087598398E-2</v>
      </c>
      <c r="D4838">
        <v>0.111802556096693</v>
      </c>
      <c r="E4838">
        <v>0.12664262293414999</v>
      </c>
      <c r="F4838">
        <v>0.15542010030848499</v>
      </c>
      <c r="G4838">
        <v>0.45000397260906</v>
      </c>
    </row>
    <row r="4839" spans="1:7" x14ac:dyDescent="0.25">
      <c r="A4839">
        <v>4837</v>
      </c>
      <c r="B4839">
        <v>1.9812377182131299E-2</v>
      </c>
      <c r="C4839">
        <v>3.6326316087598398E-2</v>
      </c>
      <c r="D4839">
        <v>0.111802556096693</v>
      </c>
      <c r="E4839">
        <v>0.12664262293414999</v>
      </c>
      <c r="F4839">
        <v>0.15542010030848499</v>
      </c>
      <c r="G4839">
        <v>0.445863611815355</v>
      </c>
    </row>
    <row r="4840" spans="1:7" x14ac:dyDescent="0.25">
      <c r="A4840">
        <v>4838</v>
      </c>
      <c r="B4840">
        <v>3.7152038181585599E-2</v>
      </c>
      <c r="C4840">
        <v>3.6326316087598398E-2</v>
      </c>
      <c r="D4840">
        <v>9.0322534303534596E-2</v>
      </c>
      <c r="E4840">
        <v>0.12664262293414999</v>
      </c>
      <c r="F4840">
        <v>0.15542010030848499</v>
      </c>
      <c r="G4840">
        <v>0.46524752977232597</v>
      </c>
    </row>
    <row r="4841" spans="1:7" x14ac:dyDescent="0.25">
      <c r="A4841">
        <v>4839</v>
      </c>
      <c r="B4841">
        <v>5.6535956138556699E-2</v>
      </c>
      <c r="C4841">
        <v>3.6326316087598398E-2</v>
      </c>
      <c r="D4841">
        <v>9.0322534303534596E-2</v>
      </c>
      <c r="E4841">
        <v>0.12664262293414999</v>
      </c>
      <c r="F4841">
        <v>0.15542010030848499</v>
      </c>
      <c r="G4841">
        <v>0.44865879316130203</v>
      </c>
    </row>
    <row r="4842" spans="1:7" x14ac:dyDescent="0.25">
      <c r="A4842">
        <v>4840</v>
      </c>
      <c r="B4842">
        <v>7.5542794644859898E-2</v>
      </c>
      <c r="C4842" s="1">
        <v>7.3074097027154596E-4</v>
      </c>
      <c r="D4842">
        <v>9.0322534303534596E-2</v>
      </c>
      <c r="E4842">
        <v>0.12664262293414999</v>
      </c>
      <c r="F4842">
        <v>0.15542010030848499</v>
      </c>
      <c r="G4842">
        <v>0.42924231156220599</v>
      </c>
    </row>
    <row r="4843" spans="1:7" x14ac:dyDescent="0.25">
      <c r="A4843">
        <v>4841</v>
      </c>
      <c r="B4843">
        <v>5.6126313045763598E-2</v>
      </c>
      <c r="C4843" s="1">
        <v>7.3074097027154596E-4</v>
      </c>
      <c r="D4843">
        <v>9.0322534303534596E-2</v>
      </c>
      <c r="E4843">
        <v>0.12664262293414999</v>
      </c>
      <c r="F4843">
        <v>0.15542010030848499</v>
      </c>
      <c r="G4843">
        <v>0.45370796199782298</v>
      </c>
    </row>
    <row r="4844" spans="1:7" x14ac:dyDescent="0.25">
      <c r="A4844">
        <v>4842</v>
      </c>
      <c r="B4844">
        <v>8.0591963481380896E-2</v>
      </c>
      <c r="C4844" s="1">
        <v>7.3074097027154596E-4</v>
      </c>
      <c r="D4844">
        <v>9.0322534303534596E-2</v>
      </c>
      <c r="E4844">
        <v>0.12664262293414999</v>
      </c>
      <c r="F4844">
        <v>0.15542010030848499</v>
      </c>
      <c r="G4844">
        <v>0.43704741644976303</v>
      </c>
    </row>
    <row r="4845" spans="1:7" x14ac:dyDescent="0.25">
      <c r="A4845">
        <v>4843</v>
      </c>
      <c r="B4845">
        <v>6.3931417933320606E-2</v>
      </c>
      <c r="C4845" s="1">
        <v>7.3074097027154596E-4</v>
      </c>
      <c r="D4845">
        <v>9.0322534303534596E-2</v>
      </c>
      <c r="E4845">
        <v>0.12664262293414999</v>
      </c>
      <c r="F4845">
        <v>0.15542010030848499</v>
      </c>
      <c r="G4845">
        <v>0.45175934148872399</v>
      </c>
    </row>
    <row r="4846" spans="1:7" x14ac:dyDescent="0.25">
      <c r="A4846">
        <v>4844</v>
      </c>
      <c r="B4846">
        <v>7.8643342972281899E-2</v>
      </c>
      <c r="C4846" s="1">
        <v>7.3074097027154596E-4</v>
      </c>
      <c r="D4846">
        <v>9.0322534303534596E-2</v>
      </c>
      <c r="E4846">
        <v>0.12664262293414999</v>
      </c>
      <c r="F4846">
        <v>0.15542010030848499</v>
      </c>
      <c r="G4846">
        <v>0.469473922979536</v>
      </c>
    </row>
    <row r="4847" spans="1:7" x14ac:dyDescent="0.25">
      <c r="A4847">
        <v>4845</v>
      </c>
      <c r="B4847">
        <v>9.6357924463094102E-2</v>
      </c>
      <c r="C4847" s="1">
        <v>7.3074097027154596E-4</v>
      </c>
      <c r="D4847">
        <v>9.0322534303534596E-2</v>
      </c>
      <c r="E4847">
        <v>0.12664262293414999</v>
      </c>
      <c r="F4847">
        <v>0.15542010030848499</v>
      </c>
      <c r="G4847">
        <v>0.459486768145563</v>
      </c>
    </row>
    <row r="4848" spans="1:7" x14ac:dyDescent="0.25">
      <c r="A4848">
        <v>4846</v>
      </c>
      <c r="B4848">
        <v>8.6370769629120603E-2</v>
      </c>
      <c r="C4848" s="1">
        <v>7.3074097027154596E-4</v>
      </c>
      <c r="D4848">
        <v>9.0322534303534596E-2</v>
      </c>
      <c r="E4848">
        <v>0.12664262293414999</v>
      </c>
      <c r="F4848">
        <v>0.15542010030848499</v>
      </c>
      <c r="G4848">
        <v>0.46681881077721199</v>
      </c>
    </row>
    <row r="4849" spans="1:7" x14ac:dyDescent="0.25">
      <c r="A4849">
        <v>4847</v>
      </c>
      <c r="B4849">
        <v>9.3702812260770194E-2</v>
      </c>
      <c r="C4849" s="1">
        <v>7.3074097027154596E-4</v>
      </c>
      <c r="D4849">
        <v>9.0322534303534596E-2</v>
      </c>
      <c r="E4849">
        <v>0.12664262293414999</v>
      </c>
      <c r="F4849">
        <v>0.15542010030848499</v>
      </c>
      <c r="G4849">
        <v>0.45738693539299602</v>
      </c>
    </row>
    <row r="4850" spans="1:7" x14ac:dyDescent="0.25">
      <c r="A4850">
        <v>4848</v>
      </c>
      <c r="B4850">
        <v>8.4270936876554001E-2</v>
      </c>
      <c r="C4850" s="1">
        <v>7.3074097027154596E-4</v>
      </c>
      <c r="D4850">
        <v>9.0322534303534596E-2</v>
      </c>
      <c r="E4850">
        <v>0.12664262293414999</v>
      </c>
      <c r="F4850">
        <v>0.15542010030848499</v>
      </c>
      <c r="G4850">
        <v>0.45678420846123902</v>
      </c>
    </row>
    <row r="4851" spans="1:7" x14ac:dyDescent="0.25">
      <c r="A4851">
        <v>4849</v>
      </c>
      <c r="B4851">
        <v>8.3668209944796998E-2</v>
      </c>
      <c r="C4851" s="1">
        <v>7.3074097027154596E-4</v>
      </c>
      <c r="D4851">
        <v>9.0322534303534596E-2</v>
      </c>
      <c r="E4851">
        <v>0.12664262293414999</v>
      </c>
      <c r="F4851">
        <v>0.15542010030848499</v>
      </c>
      <c r="G4851">
        <v>0.46582535025939997</v>
      </c>
    </row>
    <row r="4852" spans="1:7" x14ac:dyDescent="0.25">
      <c r="A4852">
        <v>4850</v>
      </c>
      <c r="B4852">
        <v>9.2709351742957705E-2</v>
      </c>
      <c r="C4852" s="1">
        <v>7.3074097027154596E-4</v>
      </c>
      <c r="D4852">
        <v>9.0322534303534596E-2</v>
      </c>
      <c r="E4852">
        <v>0.12664262293414999</v>
      </c>
      <c r="F4852">
        <v>0.15542010030848499</v>
      </c>
      <c r="G4852">
        <v>0.49272173534894897</v>
      </c>
    </row>
    <row r="4853" spans="1:7" x14ac:dyDescent="0.25">
      <c r="A4853">
        <v>4851</v>
      </c>
      <c r="B4853">
        <v>0.105506537177308</v>
      </c>
      <c r="C4853">
        <v>1.48299406254696E-2</v>
      </c>
      <c r="D4853">
        <v>9.0322534303534596E-2</v>
      </c>
      <c r="E4853">
        <v>0.12664262293414999</v>
      </c>
      <c r="F4853">
        <v>0.15542010030848499</v>
      </c>
      <c r="G4853">
        <v>0.45490193492025499</v>
      </c>
    </row>
    <row r="4854" spans="1:7" x14ac:dyDescent="0.25">
      <c r="A4854">
        <v>4852</v>
      </c>
      <c r="B4854">
        <v>6.7686736748614806E-2</v>
      </c>
      <c r="C4854">
        <v>1.48299406254696E-2</v>
      </c>
      <c r="D4854">
        <v>9.0322534303534596E-2</v>
      </c>
      <c r="E4854">
        <v>0.12664262293414999</v>
      </c>
      <c r="F4854">
        <v>0.15542010030848499</v>
      </c>
      <c r="G4854">
        <v>0.452258246142482</v>
      </c>
    </row>
    <row r="4855" spans="1:7" x14ac:dyDescent="0.25">
      <c r="A4855">
        <v>4853</v>
      </c>
      <c r="B4855">
        <v>6.5043047970841095E-2</v>
      </c>
      <c r="C4855">
        <v>1.48299406254696E-2</v>
      </c>
      <c r="D4855">
        <v>9.0322534303534596E-2</v>
      </c>
      <c r="E4855">
        <v>0.12664262293414999</v>
      </c>
      <c r="F4855">
        <v>0.15542010030848499</v>
      </c>
      <c r="G4855">
        <v>0.43546362009152401</v>
      </c>
    </row>
    <row r="4856" spans="1:7" x14ac:dyDescent="0.25">
      <c r="A4856">
        <v>4854</v>
      </c>
      <c r="B4856">
        <v>4.8248421919883502E-2</v>
      </c>
      <c r="C4856">
        <v>1.48299406254696E-2</v>
      </c>
      <c r="D4856">
        <v>9.0322534303534596E-2</v>
      </c>
      <c r="E4856">
        <v>0.12664262293414999</v>
      </c>
      <c r="F4856">
        <v>0.15542010030848499</v>
      </c>
      <c r="G4856">
        <v>0.40187188846689897</v>
      </c>
    </row>
    <row r="4857" spans="1:7" x14ac:dyDescent="0.25">
      <c r="A4857">
        <v>4855</v>
      </c>
      <c r="B4857">
        <v>1.46566902952591E-2</v>
      </c>
      <c r="C4857">
        <v>1.48299406254696E-2</v>
      </c>
      <c r="D4857">
        <v>9.0322534303534596E-2</v>
      </c>
      <c r="E4857">
        <v>0.12664262293414999</v>
      </c>
      <c r="F4857">
        <v>0.15542010030848499</v>
      </c>
      <c r="G4857">
        <v>0.384516080947369</v>
      </c>
    </row>
    <row r="4858" spans="1:7" x14ac:dyDescent="0.25">
      <c r="A4858">
        <v>4856</v>
      </c>
      <c r="B4858">
        <v>-2.6991172242717201E-3</v>
      </c>
      <c r="C4858">
        <v>1.48299406254696E-2</v>
      </c>
      <c r="D4858">
        <v>9.0322534303534596E-2</v>
      </c>
      <c r="E4858">
        <v>0.12664262293414999</v>
      </c>
      <c r="F4858">
        <v>0.15542010030848499</v>
      </c>
      <c r="G4858">
        <v>0.36067753147504</v>
      </c>
    </row>
    <row r="4859" spans="1:7" x14ac:dyDescent="0.25">
      <c r="A4859">
        <v>4857</v>
      </c>
      <c r="B4859">
        <v>-2.65376666966003E-2</v>
      </c>
      <c r="C4859">
        <v>1.48299406254696E-2</v>
      </c>
      <c r="D4859">
        <v>9.0322534303534596E-2</v>
      </c>
      <c r="E4859">
        <v>0.12664262293414999</v>
      </c>
      <c r="F4859">
        <v>0.15542010030848499</v>
      </c>
      <c r="G4859">
        <v>0.35214204437560298</v>
      </c>
    </row>
    <row r="4860" spans="1:7" x14ac:dyDescent="0.25">
      <c r="A4860">
        <v>4858</v>
      </c>
      <c r="B4860">
        <v>-3.50731537960376E-2</v>
      </c>
      <c r="C4860">
        <v>1.48299406254696E-2</v>
      </c>
      <c r="D4860">
        <v>9.0322534303534596E-2</v>
      </c>
      <c r="E4860">
        <v>0.12664262293414999</v>
      </c>
      <c r="F4860">
        <v>0.15542010030848499</v>
      </c>
      <c r="G4860">
        <v>0.35115407521098502</v>
      </c>
    </row>
    <row r="4861" spans="1:7" x14ac:dyDescent="0.25">
      <c r="A4861">
        <v>4859</v>
      </c>
      <c r="B4861">
        <v>-3.6061122960655501E-2</v>
      </c>
      <c r="C4861">
        <v>1.48299406254696E-2</v>
      </c>
      <c r="D4861">
        <v>9.0322534303534596E-2</v>
      </c>
      <c r="E4861">
        <v>0.12664262293414999</v>
      </c>
      <c r="F4861">
        <v>0.15542010030848499</v>
      </c>
      <c r="G4861">
        <v>0.32670626119357199</v>
      </c>
    </row>
    <row r="4862" spans="1:7" x14ac:dyDescent="0.25">
      <c r="A4862">
        <v>4860</v>
      </c>
      <c r="B4862">
        <v>-6.0508936978068202E-2</v>
      </c>
      <c r="C4862">
        <v>1.48299406254696E-2</v>
      </c>
      <c r="D4862">
        <v>9.0322534303534596E-2</v>
      </c>
      <c r="E4862">
        <v>0.12664262293414999</v>
      </c>
      <c r="F4862">
        <v>0.15542010030848499</v>
      </c>
      <c r="G4862">
        <v>0.30406242329612598</v>
      </c>
    </row>
    <row r="4863" spans="1:7" x14ac:dyDescent="0.25">
      <c r="A4863">
        <v>4861</v>
      </c>
      <c r="B4863">
        <v>-8.3152774875514202E-2</v>
      </c>
      <c r="C4863">
        <v>1.48299406254696E-2</v>
      </c>
      <c r="D4863">
        <v>9.0322534303534596E-2</v>
      </c>
      <c r="E4863">
        <v>0.12664262293414999</v>
      </c>
      <c r="F4863">
        <v>0.15542010030848499</v>
      </c>
      <c r="G4863">
        <v>0.29300731704205701</v>
      </c>
    </row>
    <row r="4864" spans="1:7" x14ac:dyDescent="0.25">
      <c r="A4864">
        <v>4862</v>
      </c>
      <c r="B4864">
        <v>-9.1698435635198805E-2</v>
      </c>
      <c r="C4864">
        <v>1.2320495131084901E-2</v>
      </c>
      <c r="D4864">
        <v>9.0322534303534596E-2</v>
      </c>
      <c r="E4864">
        <v>0.12664262293414999</v>
      </c>
      <c r="F4864">
        <v>0.15542010030848499</v>
      </c>
      <c r="G4864">
        <v>0.30532887111553603</v>
      </c>
    </row>
    <row r="4865" spans="1:7" x14ac:dyDescent="0.25">
      <c r="A4865">
        <v>4863</v>
      </c>
      <c r="B4865">
        <v>-7.9376881561719806E-2</v>
      </c>
      <c r="C4865">
        <v>1.2320495131084901E-2</v>
      </c>
      <c r="D4865">
        <v>9.0322534303534596E-2</v>
      </c>
      <c r="E4865">
        <v>0.12664262293414999</v>
      </c>
      <c r="F4865">
        <v>0.15542010030848499</v>
      </c>
      <c r="G4865">
        <v>0.31989715528985202</v>
      </c>
    </row>
    <row r="4866" spans="1:7" x14ac:dyDescent="0.25">
      <c r="A4866">
        <v>4864</v>
      </c>
      <c r="B4866">
        <v>-6.4808597387403299E-2</v>
      </c>
      <c r="C4866">
        <v>1.2320495131084901E-2</v>
      </c>
      <c r="D4866">
        <v>9.0322534303534596E-2</v>
      </c>
      <c r="E4866">
        <v>0.12664262293414999</v>
      </c>
      <c r="F4866">
        <v>0.15542010030848499</v>
      </c>
      <c r="G4866">
        <v>0.29665443842309303</v>
      </c>
    </row>
    <row r="4867" spans="1:7" x14ac:dyDescent="0.25">
      <c r="A4867">
        <v>4865</v>
      </c>
      <c r="B4867">
        <v>-8.80513142541621E-2</v>
      </c>
      <c r="C4867">
        <v>1.2320495131084901E-2</v>
      </c>
      <c r="D4867">
        <v>9.0322534303534596E-2</v>
      </c>
      <c r="E4867">
        <v>0.12664262293414999</v>
      </c>
      <c r="F4867">
        <v>0.15542010030848499</v>
      </c>
      <c r="G4867">
        <v>0.30101146281923202</v>
      </c>
    </row>
    <row r="4868" spans="1:7" x14ac:dyDescent="0.25">
      <c r="A4868">
        <v>4866</v>
      </c>
      <c r="B4868">
        <v>-8.3694289858023199E-2</v>
      </c>
      <c r="C4868">
        <v>1.2320495131084901E-2</v>
      </c>
      <c r="D4868">
        <v>9.0322534303534596E-2</v>
      </c>
      <c r="E4868">
        <v>0.12664262293414999</v>
      </c>
      <c r="F4868">
        <v>0.15542010030848499</v>
      </c>
      <c r="G4868">
        <v>0.28123991509433199</v>
      </c>
    </row>
    <row r="4869" spans="1:7" x14ac:dyDescent="0.25">
      <c r="A4869">
        <v>4867</v>
      </c>
      <c r="B4869">
        <v>-0.10346583758292301</v>
      </c>
      <c r="C4869">
        <v>1.2320495131084901E-2</v>
      </c>
      <c r="D4869">
        <v>9.0322534303534596E-2</v>
      </c>
      <c r="E4869">
        <v>0.12664262293414999</v>
      </c>
      <c r="F4869">
        <v>0.15542010030848499</v>
      </c>
      <c r="G4869">
        <v>0.27767615380817601</v>
      </c>
    </row>
    <row r="4870" spans="1:7" x14ac:dyDescent="0.25">
      <c r="A4870">
        <v>4868</v>
      </c>
      <c r="B4870">
        <v>-0.10702959886907901</v>
      </c>
      <c r="C4870">
        <v>1.2320495131084901E-2</v>
      </c>
      <c r="D4870">
        <v>9.0322534303534596E-2</v>
      </c>
      <c r="E4870">
        <v>0.12664262293414999</v>
      </c>
      <c r="F4870">
        <v>0.15542010030848499</v>
      </c>
      <c r="G4870">
        <v>0.26967456713591198</v>
      </c>
    </row>
    <row r="4871" spans="1:7" x14ac:dyDescent="0.25">
      <c r="A4871">
        <v>4869</v>
      </c>
      <c r="B4871">
        <v>-0.11503118554134301</v>
      </c>
      <c r="C4871">
        <v>1.2320495131084901E-2</v>
      </c>
      <c r="D4871">
        <v>9.0322534303534596E-2</v>
      </c>
      <c r="E4871">
        <v>0.12664262293414999</v>
      </c>
      <c r="F4871">
        <v>0.15542010030848499</v>
      </c>
      <c r="G4871">
        <v>0.25280516757624499</v>
      </c>
    </row>
    <row r="4872" spans="1:7" x14ac:dyDescent="0.25">
      <c r="A4872">
        <v>4870</v>
      </c>
      <c r="B4872">
        <v>-0.13190058510101099</v>
      </c>
      <c r="C4872">
        <v>1.2320495131084901E-2</v>
      </c>
      <c r="D4872">
        <v>9.0322534303534596E-2</v>
      </c>
      <c r="E4872">
        <v>0.12664262293414999</v>
      </c>
      <c r="F4872">
        <v>0.15542010030848499</v>
      </c>
      <c r="G4872">
        <v>0.26835002728374702</v>
      </c>
    </row>
    <row r="4873" spans="1:7" x14ac:dyDescent="0.25">
      <c r="A4873">
        <v>4871</v>
      </c>
      <c r="B4873">
        <v>-0.116355725393508</v>
      </c>
      <c r="C4873">
        <v>1.2320495131084901E-2</v>
      </c>
      <c r="D4873">
        <v>9.0322534303534596E-2</v>
      </c>
      <c r="E4873">
        <v>0.12664262293414999</v>
      </c>
      <c r="F4873">
        <v>0.15542010030848499</v>
      </c>
      <c r="G4873">
        <v>0.28348477612024098</v>
      </c>
    </row>
    <row r="4874" spans="1:7" x14ac:dyDescent="0.25">
      <c r="A4874">
        <v>4872</v>
      </c>
      <c r="B4874">
        <v>-0.10122097655701399</v>
      </c>
      <c r="C4874">
        <v>1.2320495131084901E-2</v>
      </c>
      <c r="D4874">
        <v>9.0322534303534596E-2</v>
      </c>
      <c r="E4874">
        <v>0.12664262293414999</v>
      </c>
      <c r="F4874">
        <v>0.15542010030848499</v>
      </c>
      <c r="G4874">
        <v>0.24635515276148601</v>
      </c>
    </row>
    <row r="4875" spans="1:7" x14ac:dyDescent="0.25">
      <c r="A4875">
        <v>4873</v>
      </c>
      <c r="B4875">
        <v>-8.0080897366478096E-2</v>
      </c>
      <c r="C4875">
        <v>-4.5949207418206503E-2</v>
      </c>
      <c r="D4875">
        <v>9.0322534303534596E-2</v>
      </c>
      <c r="E4875">
        <v>0.12664262293414999</v>
      </c>
      <c r="F4875">
        <v>0.15542010030848499</v>
      </c>
      <c r="G4875">
        <v>0.22898345446391999</v>
      </c>
    </row>
    <row r="4876" spans="1:7" x14ac:dyDescent="0.25">
      <c r="A4876">
        <v>4874</v>
      </c>
      <c r="B4876">
        <v>-9.7452595664043698E-2</v>
      </c>
      <c r="C4876">
        <v>-4.5949207418206503E-2</v>
      </c>
      <c r="D4876">
        <v>9.0322534303534596E-2</v>
      </c>
      <c r="E4876">
        <v>0.12664262293414999</v>
      </c>
      <c r="F4876">
        <v>0.15542010030848499</v>
      </c>
      <c r="G4876">
        <v>0.25230704659104702</v>
      </c>
    </row>
    <row r="4877" spans="1:7" x14ac:dyDescent="0.25">
      <c r="A4877">
        <v>4875</v>
      </c>
      <c r="B4877">
        <v>-7.4129003536916704E-2</v>
      </c>
      <c r="C4877">
        <v>-4.5949207418206503E-2</v>
      </c>
      <c r="D4877">
        <v>9.0322534303534596E-2</v>
      </c>
      <c r="E4877">
        <v>0.12664262293414999</v>
      </c>
      <c r="F4877">
        <v>0.15542010030848499</v>
      </c>
      <c r="G4877">
        <v>0.25012854680519198</v>
      </c>
    </row>
    <row r="4878" spans="1:7" x14ac:dyDescent="0.25">
      <c r="A4878">
        <v>4876</v>
      </c>
      <c r="B4878">
        <v>-7.6307503322772099E-2</v>
      </c>
      <c r="C4878">
        <v>-4.5949207418206503E-2</v>
      </c>
      <c r="D4878">
        <v>9.0322534303534596E-2</v>
      </c>
      <c r="E4878">
        <v>0.12664262293414999</v>
      </c>
      <c r="F4878">
        <v>0.15542010030848499</v>
      </c>
      <c r="G4878">
        <v>0.27784793989078999</v>
      </c>
    </row>
    <row r="4879" spans="1:7" x14ac:dyDescent="0.25">
      <c r="A4879">
        <v>4877</v>
      </c>
      <c r="B4879">
        <v>-4.8588110237173902E-2</v>
      </c>
      <c r="C4879">
        <v>-4.5949207418206503E-2</v>
      </c>
      <c r="D4879">
        <v>9.0322534303534596E-2</v>
      </c>
      <c r="E4879">
        <v>0.12664262293414999</v>
      </c>
      <c r="F4879">
        <v>0.15542010030848499</v>
      </c>
      <c r="G4879">
        <v>0.31257861584583801</v>
      </c>
    </row>
    <row r="4880" spans="1:7" x14ac:dyDescent="0.25">
      <c r="A4880">
        <v>4878</v>
      </c>
      <c r="B4880">
        <v>-1.38574342821261E-2</v>
      </c>
      <c r="C4880">
        <v>-4.5949207418206503E-2</v>
      </c>
      <c r="D4880">
        <v>9.0322534303534596E-2</v>
      </c>
      <c r="E4880">
        <v>0.12664262293414999</v>
      </c>
      <c r="F4880">
        <v>0.15542010030848499</v>
      </c>
      <c r="G4880">
        <v>0.33930648198333102</v>
      </c>
    </row>
    <row r="4881" spans="1:7" x14ac:dyDescent="0.25">
      <c r="A4881">
        <v>4879</v>
      </c>
      <c r="B4881">
        <v>1.2681603158819599E-2</v>
      </c>
      <c r="C4881">
        <v>-4.5949207418206503E-2</v>
      </c>
      <c r="D4881">
        <v>9.0511363000081599E-2</v>
      </c>
      <c r="E4881">
        <v>0.12664262293414999</v>
      </c>
      <c r="F4881">
        <v>0.15542010030848499</v>
      </c>
      <c r="G4881">
        <v>0.32735351453185701</v>
      </c>
    </row>
    <row r="4882" spans="1:7" x14ac:dyDescent="0.25">
      <c r="A4882">
        <v>4880</v>
      </c>
      <c r="B4882" s="1">
        <v>7.2863570734581901E-4</v>
      </c>
      <c r="C4882">
        <v>-4.5949207418206503E-2</v>
      </c>
      <c r="D4882">
        <v>9.0511363000081599E-2</v>
      </c>
      <c r="E4882">
        <v>0.12664262293414999</v>
      </c>
      <c r="F4882">
        <v>0.15542010030848499</v>
      </c>
      <c r="G4882">
        <v>0.32616757402568097</v>
      </c>
    </row>
    <row r="4883" spans="1:7" x14ac:dyDescent="0.25">
      <c r="A4883">
        <v>4881</v>
      </c>
      <c r="B4883" s="1">
        <v>-4.5730479883061598E-4</v>
      </c>
      <c r="C4883">
        <v>-4.5949207418206503E-2</v>
      </c>
      <c r="D4883">
        <v>9.0511363000081599E-2</v>
      </c>
      <c r="E4883">
        <v>0.12664262293414999</v>
      </c>
      <c r="F4883">
        <v>0.15542010030848499</v>
      </c>
      <c r="G4883">
        <v>0.34352724443597099</v>
      </c>
    </row>
    <row r="4884" spans="1:7" x14ac:dyDescent="0.25">
      <c r="A4884">
        <v>4882</v>
      </c>
      <c r="B4884">
        <v>1.6902365611459601E-2</v>
      </c>
      <c r="C4884">
        <v>-4.5949207418206503E-2</v>
      </c>
      <c r="D4884">
        <v>9.0511363000081599E-2</v>
      </c>
      <c r="E4884">
        <v>0.12664262293414999</v>
      </c>
      <c r="F4884">
        <v>0.15542010030848499</v>
      </c>
      <c r="G4884">
        <v>0.33750164219168</v>
      </c>
    </row>
    <row r="4885" spans="1:7" x14ac:dyDescent="0.25">
      <c r="A4885">
        <v>4883</v>
      </c>
      <c r="B4885">
        <v>1.0876763367168901E-2</v>
      </c>
      <c r="C4885">
        <v>-4.5949207418206503E-2</v>
      </c>
      <c r="D4885">
        <v>9.0511363000081599E-2</v>
      </c>
      <c r="E4885">
        <v>0.12664262293414999</v>
      </c>
      <c r="F4885">
        <v>0.15542010030848499</v>
      </c>
      <c r="G4885">
        <v>0.33724086146413701</v>
      </c>
    </row>
    <row r="4886" spans="1:7" x14ac:dyDescent="0.25">
      <c r="A4886">
        <v>4884</v>
      </c>
      <c r="B4886">
        <v>3.6226975239150402E-2</v>
      </c>
      <c r="C4886">
        <v>-7.1560200017730599E-2</v>
      </c>
      <c r="D4886">
        <v>9.0511363000081599E-2</v>
      </c>
      <c r="E4886">
        <v>0.12664262293414999</v>
      </c>
      <c r="F4886">
        <v>0.15542010030848499</v>
      </c>
      <c r="G4886">
        <v>0.33632309896570201</v>
      </c>
    </row>
    <row r="4887" spans="1:7" x14ac:dyDescent="0.25">
      <c r="A4887">
        <v>4885</v>
      </c>
      <c r="B4887">
        <v>3.53092127407151E-2</v>
      </c>
      <c r="C4887">
        <v>-7.1560200017730599E-2</v>
      </c>
      <c r="D4887">
        <v>9.0511363000081599E-2</v>
      </c>
      <c r="E4887">
        <v>0.12664262293414999</v>
      </c>
      <c r="F4887">
        <v>0.15542010030848499</v>
      </c>
      <c r="G4887">
        <v>0.32590509991518002</v>
      </c>
    </row>
    <row r="4888" spans="1:7" x14ac:dyDescent="0.25">
      <c r="A4888">
        <v>4886</v>
      </c>
      <c r="B4888">
        <v>2.4891213690193301E-2</v>
      </c>
      <c r="C4888">
        <v>-7.1560200017730599E-2</v>
      </c>
      <c r="D4888">
        <v>9.0511363000081599E-2</v>
      </c>
      <c r="E4888">
        <v>0.12664262293414999</v>
      </c>
      <c r="F4888">
        <v>0.15542010030848499</v>
      </c>
      <c r="G4888">
        <v>0.35284143711625598</v>
      </c>
    </row>
    <row r="4889" spans="1:7" x14ac:dyDescent="0.25">
      <c r="A4889">
        <v>4887</v>
      </c>
      <c r="B4889">
        <v>5.1827550891268601E-2</v>
      </c>
      <c r="C4889">
        <v>-7.1560200017730599E-2</v>
      </c>
      <c r="D4889">
        <v>9.0511363000081599E-2</v>
      </c>
      <c r="E4889">
        <v>0.12664262293414999</v>
      </c>
      <c r="F4889">
        <v>0.15542010030848499</v>
      </c>
      <c r="G4889">
        <v>0.37206273673760198</v>
      </c>
    </row>
    <row r="4890" spans="1:7" x14ac:dyDescent="0.25">
      <c r="A4890">
        <v>4888</v>
      </c>
      <c r="B4890">
        <v>7.1048850512615003E-2</v>
      </c>
      <c r="C4890">
        <v>-7.1560200017730599E-2</v>
      </c>
      <c r="D4890">
        <v>9.0511363000081599E-2</v>
      </c>
      <c r="E4890">
        <v>0.12664262293414999</v>
      </c>
      <c r="F4890">
        <v>0.15542010030848499</v>
      </c>
      <c r="G4890">
        <v>0.38650389967788101</v>
      </c>
    </row>
    <row r="4891" spans="1:7" x14ac:dyDescent="0.25">
      <c r="A4891">
        <v>4889</v>
      </c>
      <c r="B4891">
        <v>8.5490013452893504E-2</v>
      </c>
      <c r="C4891">
        <v>-7.1560200017730599E-2</v>
      </c>
      <c r="D4891">
        <v>9.0511363000081599E-2</v>
      </c>
      <c r="E4891">
        <v>0.12664262293414999</v>
      </c>
      <c r="F4891">
        <v>0.15542010030848499</v>
      </c>
      <c r="G4891">
        <v>0.360450148774979</v>
      </c>
    </row>
    <row r="4892" spans="1:7" x14ac:dyDescent="0.25">
      <c r="A4892">
        <v>4890</v>
      </c>
      <c r="B4892">
        <v>5.9436262549992298E-2</v>
      </c>
      <c r="C4892">
        <v>-7.1560200017730599E-2</v>
      </c>
      <c r="D4892">
        <v>9.0511363000081599E-2</v>
      </c>
      <c r="E4892">
        <v>0.12664262293414999</v>
      </c>
      <c r="F4892">
        <v>0.15542010030848499</v>
      </c>
      <c r="G4892">
        <v>0.37462932871265398</v>
      </c>
    </row>
    <row r="4893" spans="1:7" x14ac:dyDescent="0.25">
      <c r="A4893">
        <v>4891</v>
      </c>
      <c r="B4893">
        <v>7.3615442487667201E-2</v>
      </c>
      <c r="C4893">
        <v>-7.1560200017730599E-2</v>
      </c>
      <c r="D4893">
        <v>9.0511363000081599E-2</v>
      </c>
      <c r="E4893">
        <v>0.12664262293414999</v>
      </c>
      <c r="F4893">
        <v>0.15542010030848499</v>
      </c>
      <c r="G4893">
        <v>0.40360841425879901</v>
      </c>
    </row>
    <row r="4894" spans="1:7" x14ac:dyDescent="0.25">
      <c r="A4894">
        <v>4892</v>
      </c>
      <c r="B4894">
        <v>0.102594528033811</v>
      </c>
      <c r="C4894">
        <v>-7.1560200017730599E-2</v>
      </c>
      <c r="D4894">
        <v>9.0511363000081599E-2</v>
      </c>
      <c r="E4894">
        <v>0.12664262293414999</v>
      </c>
      <c r="F4894">
        <v>0.15542010030848499</v>
      </c>
      <c r="G4894">
        <v>0.373142406544407</v>
      </c>
    </row>
    <row r="4895" spans="1:7" x14ac:dyDescent="0.25">
      <c r="A4895">
        <v>4893</v>
      </c>
      <c r="B4895">
        <v>7.2128520319420006E-2</v>
      </c>
      <c r="C4895">
        <v>-7.1560200017730599E-2</v>
      </c>
      <c r="D4895">
        <v>9.0511363000081599E-2</v>
      </c>
      <c r="E4895">
        <v>0.12664262293414999</v>
      </c>
      <c r="F4895">
        <v>0.15542010030848499</v>
      </c>
      <c r="G4895">
        <v>0.34974032834692498</v>
      </c>
    </row>
    <row r="4896" spans="1:7" x14ac:dyDescent="0.25">
      <c r="A4896">
        <v>4894</v>
      </c>
      <c r="B4896">
        <v>4.8726442121937698E-2</v>
      </c>
      <c r="C4896">
        <v>-7.1560200017730599E-2</v>
      </c>
      <c r="D4896">
        <v>9.0511363000081599E-2</v>
      </c>
      <c r="E4896">
        <v>0.12664262293414999</v>
      </c>
      <c r="F4896">
        <v>0.15542010030848499</v>
      </c>
      <c r="G4896">
        <v>0.29532899491893499</v>
      </c>
    </row>
    <row r="4897" spans="1:7" x14ac:dyDescent="0.25">
      <c r="A4897">
        <v>4895</v>
      </c>
      <c r="B4897">
        <v>5.13478668313175E-2</v>
      </c>
      <c r="C4897">
        <v>-0.1285929581551</v>
      </c>
      <c r="D4897">
        <v>9.0511363000081599E-2</v>
      </c>
      <c r="E4897">
        <v>0.12664262293414999</v>
      </c>
      <c r="F4897">
        <v>0.15542010030848499</v>
      </c>
      <c r="G4897">
        <v>0.31116571409288601</v>
      </c>
    </row>
    <row r="4898" spans="1:7" x14ac:dyDescent="0.25">
      <c r="A4898">
        <v>4896</v>
      </c>
      <c r="B4898">
        <v>6.7184586005268304E-2</v>
      </c>
      <c r="C4898">
        <v>-0.1285929581551</v>
      </c>
      <c r="D4898">
        <v>9.0511363000081599E-2</v>
      </c>
      <c r="E4898">
        <v>0.12664262293414999</v>
      </c>
      <c r="F4898">
        <v>0.15542010030848499</v>
      </c>
      <c r="G4898">
        <v>0.33056263179711398</v>
      </c>
    </row>
    <row r="4899" spans="1:7" x14ac:dyDescent="0.25">
      <c r="A4899">
        <v>4897</v>
      </c>
      <c r="B4899">
        <v>8.6581503709496799E-2</v>
      </c>
      <c r="C4899">
        <v>-0.1285929581551</v>
      </c>
      <c r="D4899">
        <v>9.0511363000081599E-2</v>
      </c>
      <c r="E4899">
        <v>0.12664262293414999</v>
      </c>
      <c r="F4899">
        <v>0.15542010030848499</v>
      </c>
      <c r="G4899">
        <v>0.29516625156470799</v>
      </c>
    </row>
    <row r="4900" spans="1:7" x14ac:dyDescent="0.25">
      <c r="A4900">
        <v>4898</v>
      </c>
      <c r="B4900">
        <v>5.1185123477090498E-2</v>
      </c>
      <c r="C4900">
        <v>-0.1285929581551</v>
      </c>
      <c r="D4900">
        <v>9.0511363000081599E-2</v>
      </c>
      <c r="E4900">
        <v>0.12664262293414999</v>
      </c>
      <c r="F4900">
        <v>0.15542010030848499</v>
      </c>
      <c r="G4900">
        <v>0.31165034927267099</v>
      </c>
    </row>
    <row r="4901" spans="1:7" x14ac:dyDescent="0.25">
      <c r="A4901">
        <v>4899</v>
      </c>
      <c r="B4901">
        <v>6.7669221185053599E-2</v>
      </c>
      <c r="C4901">
        <v>-0.1285929581551</v>
      </c>
      <c r="D4901">
        <v>9.0511363000081599E-2</v>
      </c>
      <c r="E4901">
        <v>0.12664262293414999</v>
      </c>
      <c r="F4901">
        <v>0.15542010030848499</v>
      </c>
      <c r="G4901">
        <v>0.29597971531953698</v>
      </c>
    </row>
    <row r="4902" spans="1:7" x14ac:dyDescent="0.25">
      <c r="A4902">
        <v>4900</v>
      </c>
      <c r="B4902">
        <v>5.1998587231919302E-2</v>
      </c>
      <c r="C4902">
        <v>-0.1285929581551</v>
      </c>
      <c r="D4902">
        <v>9.0511363000081599E-2</v>
      </c>
      <c r="E4902">
        <v>0.12664262293414999</v>
      </c>
      <c r="F4902">
        <v>0.15542010030848499</v>
      </c>
      <c r="G4902">
        <v>0.28100947317000302</v>
      </c>
    </row>
    <row r="4903" spans="1:7" x14ac:dyDescent="0.25">
      <c r="A4903">
        <v>4901</v>
      </c>
      <c r="B4903">
        <v>3.7028345082385901E-2</v>
      </c>
      <c r="C4903">
        <v>-0.1285929581551</v>
      </c>
      <c r="D4903">
        <v>9.0511363000081599E-2</v>
      </c>
      <c r="E4903">
        <v>0.12664262293414999</v>
      </c>
      <c r="F4903">
        <v>0.15542010030848499</v>
      </c>
      <c r="G4903">
        <v>0.24685569903217799</v>
      </c>
    </row>
    <row r="4904" spans="1:7" x14ac:dyDescent="0.25">
      <c r="A4904">
        <v>4902</v>
      </c>
      <c r="B4904">
        <v>2.87457094456053E-3</v>
      </c>
      <c r="C4904">
        <v>-0.1285929581551</v>
      </c>
      <c r="D4904">
        <v>9.0511363000081599E-2</v>
      </c>
      <c r="E4904">
        <v>0.12664262293414999</v>
      </c>
      <c r="F4904">
        <v>0.15542010030848499</v>
      </c>
      <c r="G4904">
        <v>0.24724121249089001</v>
      </c>
    </row>
    <row r="4905" spans="1:7" x14ac:dyDescent="0.25">
      <c r="A4905">
        <v>4903</v>
      </c>
      <c r="B4905">
        <v>3.2600844032730299E-3</v>
      </c>
      <c r="C4905">
        <v>-0.1285929581551</v>
      </c>
      <c r="D4905">
        <v>9.0511363000081599E-2</v>
      </c>
      <c r="E4905">
        <v>0.12664262293414999</v>
      </c>
      <c r="F4905">
        <v>0.15542010030848499</v>
      </c>
      <c r="G4905">
        <v>0.246715423133259</v>
      </c>
    </row>
    <row r="4906" spans="1:7" x14ac:dyDescent="0.25">
      <c r="A4906">
        <v>4904</v>
      </c>
      <c r="B4906">
        <v>2.7342950456413998E-3</v>
      </c>
      <c r="C4906">
        <v>-0.1285929581551</v>
      </c>
      <c r="D4906">
        <v>9.0511363000081599E-2</v>
      </c>
      <c r="E4906">
        <v>0.12664262293414999</v>
      </c>
      <c r="F4906">
        <v>0.15542010030848499</v>
      </c>
      <c r="G4906">
        <v>0.25096354309041602</v>
      </c>
    </row>
    <row r="4907" spans="1:7" x14ac:dyDescent="0.25">
      <c r="A4907">
        <v>4905</v>
      </c>
      <c r="B4907">
        <v>6.98241500279876E-3</v>
      </c>
      <c r="C4907">
        <v>-0.1285929581551</v>
      </c>
      <c r="D4907">
        <v>9.0511363000081599E-2</v>
      </c>
      <c r="E4907">
        <v>0.12664262293414999</v>
      </c>
      <c r="F4907">
        <v>0.15542010030848499</v>
      </c>
      <c r="G4907">
        <v>0.22229844889766701</v>
      </c>
    </row>
    <row r="4908" spans="1:7" x14ac:dyDescent="0.25">
      <c r="A4908">
        <v>4906</v>
      </c>
      <c r="B4908">
        <v>3.8641332035408401E-3</v>
      </c>
      <c r="C4908">
        <v>-0.15413977054859099</v>
      </c>
      <c r="D4908">
        <v>9.0511363000081599E-2</v>
      </c>
      <c r="E4908">
        <v>0.12664262293414999</v>
      </c>
      <c r="F4908">
        <v>0.15542010030848499</v>
      </c>
      <c r="G4908">
        <v>0.21652354933534401</v>
      </c>
    </row>
    <row r="4909" spans="1:7" x14ac:dyDescent="0.25">
      <c r="A4909">
        <v>4907</v>
      </c>
      <c r="B4909">
        <v>-1.9107663587826899E-3</v>
      </c>
      <c r="C4909">
        <v>-0.15413977054859099</v>
      </c>
      <c r="D4909">
        <v>9.0511363000081599E-2</v>
      </c>
      <c r="E4909">
        <v>0.12664262293414999</v>
      </c>
      <c r="F4909">
        <v>0.15542010030848499</v>
      </c>
      <c r="G4909">
        <v>0.18334413124826501</v>
      </c>
    </row>
    <row r="4910" spans="1:7" x14ac:dyDescent="0.25">
      <c r="A4910">
        <v>4908</v>
      </c>
      <c r="B4910">
        <v>-3.5090184445861101E-2</v>
      </c>
      <c r="C4910">
        <v>-0.15413977054859099</v>
      </c>
      <c r="D4910">
        <v>9.0511363000081599E-2</v>
      </c>
      <c r="E4910">
        <v>0.12664262293414999</v>
      </c>
      <c r="F4910">
        <v>0.15542010030848499</v>
      </c>
      <c r="G4910">
        <v>0.21089154752384601</v>
      </c>
    </row>
    <row r="4911" spans="1:7" x14ac:dyDescent="0.25">
      <c r="A4911">
        <v>4909</v>
      </c>
      <c r="B4911">
        <v>-7.5427681702802197E-3</v>
      </c>
      <c r="C4911">
        <v>-0.15413977054859099</v>
      </c>
      <c r="D4911">
        <v>9.0511363000081599E-2</v>
      </c>
      <c r="E4911">
        <v>0.12664262293414999</v>
      </c>
      <c r="F4911">
        <v>0.15542010030848499</v>
      </c>
      <c r="G4911">
        <v>0.230578438414374</v>
      </c>
    </row>
    <row r="4912" spans="1:7" x14ac:dyDescent="0.25">
      <c r="A4912">
        <v>4910</v>
      </c>
      <c r="B4912">
        <v>1.21441227202477E-2</v>
      </c>
      <c r="C4912">
        <v>-0.15413977054859099</v>
      </c>
      <c r="D4912">
        <v>9.0511363000081599E-2</v>
      </c>
      <c r="E4912">
        <v>0.12664262293414999</v>
      </c>
      <c r="F4912">
        <v>0.15542010030848499</v>
      </c>
      <c r="G4912">
        <v>0.23496663752573099</v>
      </c>
    </row>
    <row r="4913" spans="1:7" x14ac:dyDescent="0.25">
      <c r="A4913">
        <v>4911</v>
      </c>
      <c r="B4913">
        <v>1.6532321831604298E-2</v>
      </c>
      <c r="C4913">
        <v>-0.15413977054859099</v>
      </c>
      <c r="D4913">
        <v>9.0511363000081599E-2</v>
      </c>
      <c r="E4913">
        <v>0.12664262293414999</v>
      </c>
      <c r="F4913">
        <v>0.15542010030848499</v>
      </c>
      <c r="G4913">
        <v>0.24314981944018099</v>
      </c>
    </row>
    <row r="4914" spans="1:7" x14ac:dyDescent="0.25">
      <c r="A4914">
        <v>4912</v>
      </c>
      <c r="B4914">
        <v>2.4715503746055099E-2</v>
      </c>
      <c r="C4914">
        <v>-0.15413977054859099</v>
      </c>
      <c r="D4914">
        <v>9.0511363000081599E-2</v>
      </c>
      <c r="E4914">
        <v>0.12664262293414999</v>
      </c>
      <c r="F4914">
        <v>0.15542010030848499</v>
      </c>
      <c r="G4914">
        <v>0.25781635458977298</v>
      </c>
    </row>
    <row r="4915" spans="1:7" x14ac:dyDescent="0.25">
      <c r="A4915">
        <v>4913</v>
      </c>
      <c r="B4915">
        <v>3.9382038895646697E-2</v>
      </c>
      <c r="C4915">
        <v>-0.15413977054859099</v>
      </c>
      <c r="D4915">
        <v>9.0511363000081599E-2</v>
      </c>
      <c r="E4915">
        <v>0.12664262293414999</v>
      </c>
      <c r="F4915">
        <v>0.15542010030848499</v>
      </c>
      <c r="G4915">
        <v>0.242198533682425</v>
      </c>
    </row>
    <row r="4916" spans="1:7" x14ac:dyDescent="0.25">
      <c r="A4916">
        <v>4914</v>
      </c>
      <c r="B4916">
        <v>4.7373158531746201E-2</v>
      </c>
      <c r="C4916">
        <v>-0.15413977054859099</v>
      </c>
      <c r="D4916">
        <v>9.0511363000081599E-2</v>
      </c>
      <c r="E4916">
        <v>0.103033682390702</v>
      </c>
      <c r="F4916">
        <v>0.15542010030848499</v>
      </c>
      <c r="G4916">
        <v>0.26638211457844202</v>
      </c>
    </row>
    <row r="4917" spans="1:7" x14ac:dyDescent="0.25">
      <c r="A4917">
        <v>4915</v>
      </c>
      <c r="B4917">
        <v>7.1556739427763097E-2</v>
      </c>
      <c r="C4917">
        <v>-0.15413977054859099</v>
      </c>
      <c r="D4917">
        <v>9.0511363000081599E-2</v>
      </c>
      <c r="E4917">
        <v>0.103033682390702</v>
      </c>
      <c r="F4917">
        <v>0.15542010030848499</v>
      </c>
      <c r="G4917">
        <v>0.244631787399052</v>
      </c>
    </row>
    <row r="4918" spans="1:7" x14ac:dyDescent="0.25">
      <c r="A4918">
        <v>4916</v>
      </c>
      <c r="B4918">
        <v>4.9806412248373198E-2</v>
      </c>
      <c r="C4918">
        <v>-0.15413977054859099</v>
      </c>
      <c r="D4918">
        <v>9.0511363000081599E-2</v>
      </c>
      <c r="E4918">
        <v>0.103033682390702</v>
      </c>
      <c r="F4918">
        <v>0.15542010030848499</v>
      </c>
      <c r="G4918">
        <v>0.226773786683789</v>
      </c>
    </row>
    <row r="4919" spans="1:7" x14ac:dyDescent="0.25">
      <c r="A4919">
        <v>4917</v>
      </c>
      <c r="B4919">
        <v>4.1727968484584897E-2</v>
      </c>
      <c r="C4919">
        <v>-0.16391932750006599</v>
      </c>
      <c r="D4919">
        <v>9.0511363000081599E-2</v>
      </c>
      <c r="E4919">
        <v>0.103033682390702</v>
      </c>
      <c r="F4919">
        <v>0.15542010030848499</v>
      </c>
      <c r="G4919">
        <v>0.21826005354551201</v>
      </c>
    </row>
    <row r="4920" spans="1:7" x14ac:dyDescent="0.25">
      <c r="A4920">
        <v>4918</v>
      </c>
      <c r="B4920">
        <v>3.3214235346307998E-2</v>
      </c>
      <c r="C4920">
        <v>-0.16391932750006599</v>
      </c>
      <c r="D4920">
        <v>9.0511363000081599E-2</v>
      </c>
      <c r="E4920">
        <v>0.103033682390702</v>
      </c>
      <c r="F4920">
        <v>0.15542010030848499</v>
      </c>
      <c r="G4920">
        <v>0.192177197260094</v>
      </c>
    </row>
    <row r="4921" spans="1:7" x14ac:dyDescent="0.25">
      <c r="A4921">
        <v>4919</v>
      </c>
      <c r="B4921">
        <v>7.1313790608897804E-3</v>
      </c>
      <c r="C4921">
        <v>-0.16391932750006599</v>
      </c>
      <c r="D4921">
        <v>9.0511363000081599E-2</v>
      </c>
      <c r="E4921">
        <v>0.103033682390702</v>
      </c>
      <c r="F4921">
        <v>0.15542010030848499</v>
      </c>
      <c r="G4921">
        <v>0.245295991021134</v>
      </c>
    </row>
    <row r="4922" spans="1:7" x14ac:dyDescent="0.25">
      <c r="A4922">
        <v>4920</v>
      </c>
      <c r="B4922">
        <v>1.6106622476599899E-2</v>
      </c>
      <c r="C4922">
        <v>-0.16391932750006599</v>
      </c>
      <c r="D4922">
        <v>0.13465491334541199</v>
      </c>
      <c r="E4922">
        <v>0.103033682390702</v>
      </c>
      <c r="F4922">
        <v>0.15542010030848499</v>
      </c>
      <c r="G4922">
        <v>0.244581971706994</v>
      </c>
    </row>
    <row r="4923" spans="1:7" x14ac:dyDescent="0.25">
      <c r="A4923">
        <v>4921</v>
      </c>
      <c r="B4923">
        <v>1.5392603162459301E-2</v>
      </c>
      <c r="C4923">
        <v>-0.16391932750006599</v>
      </c>
      <c r="D4923">
        <v>0.13465491334541199</v>
      </c>
      <c r="E4923">
        <v>0.103033682390702</v>
      </c>
      <c r="F4923">
        <v>0.15542010030848499</v>
      </c>
      <c r="G4923">
        <v>0.248022360518004</v>
      </c>
    </row>
    <row r="4924" spans="1:7" x14ac:dyDescent="0.25">
      <c r="A4924">
        <v>4922</v>
      </c>
      <c r="B4924">
        <v>1.8832991973469999E-2</v>
      </c>
      <c r="C4924">
        <v>-0.16391932750006599</v>
      </c>
      <c r="D4924">
        <v>0.13465491334541199</v>
      </c>
      <c r="E4924">
        <v>0.103033682390702</v>
      </c>
      <c r="F4924">
        <v>0.15542010030848499</v>
      </c>
      <c r="G4924">
        <v>0.236001809328936</v>
      </c>
    </row>
    <row r="4925" spans="1:7" x14ac:dyDescent="0.25">
      <c r="A4925">
        <v>4923</v>
      </c>
      <c r="B4925">
        <v>6.8124407844020098E-3</v>
      </c>
      <c r="C4925">
        <v>-0.16391932750006599</v>
      </c>
      <c r="D4925">
        <v>0.13465491334541199</v>
      </c>
      <c r="E4925">
        <v>0.103033682390702</v>
      </c>
      <c r="F4925">
        <v>0.15542010030848499</v>
      </c>
      <c r="G4925">
        <v>0.235574820069792</v>
      </c>
    </row>
    <row r="4926" spans="1:7" x14ac:dyDescent="0.25">
      <c r="A4926">
        <v>4924</v>
      </c>
      <c r="B4926">
        <v>6.3854515252581298E-3</v>
      </c>
      <c r="C4926">
        <v>-0.16391932750006599</v>
      </c>
      <c r="D4926">
        <v>0.13465491334541199</v>
      </c>
      <c r="E4926">
        <v>0.103033682390702</v>
      </c>
      <c r="F4926">
        <v>0.15542010030848499</v>
      </c>
      <c r="G4926">
        <v>0.26539107638215997</v>
      </c>
    </row>
    <row r="4927" spans="1:7" x14ac:dyDescent="0.25">
      <c r="A4927">
        <v>4925</v>
      </c>
      <c r="B4927">
        <v>3.62017078376261E-2</v>
      </c>
      <c r="C4927">
        <v>-0.16391932750006599</v>
      </c>
      <c r="D4927">
        <v>0.13465491334541199</v>
      </c>
      <c r="E4927">
        <v>0.103033682390702</v>
      </c>
      <c r="F4927">
        <v>0.15542010030848499</v>
      </c>
      <c r="G4927">
        <v>0.24101074596101399</v>
      </c>
    </row>
    <row r="4928" spans="1:7" x14ac:dyDescent="0.25">
      <c r="A4928">
        <v>4926</v>
      </c>
      <c r="B4928">
        <v>1.18213774164793E-2</v>
      </c>
      <c r="C4928">
        <v>-0.16391932750006599</v>
      </c>
      <c r="D4928">
        <v>0.13465491334541199</v>
      </c>
      <c r="E4928">
        <v>0.103033682390702</v>
      </c>
      <c r="F4928">
        <v>0.15542010030848499</v>
      </c>
      <c r="G4928">
        <v>0.24906610605948101</v>
      </c>
    </row>
    <row r="4929" spans="1:7" x14ac:dyDescent="0.25">
      <c r="A4929">
        <v>4927</v>
      </c>
      <c r="B4929">
        <v>1.9876737514946601E-2</v>
      </c>
      <c r="C4929">
        <v>-0.16391932750006599</v>
      </c>
      <c r="D4929">
        <v>0.13465491334541199</v>
      </c>
      <c r="E4929">
        <v>0.103033682390702</v>
      </c>
      <c r="F4929">
        <v>0.15542010030848499</v>
      </c>
      <c r="G4929">
        <v>0.25670650808402501</v>
      </c>
    </row>
    <row r="4930" spans="1:7" x14ac:dyDescent="0.25">
      <c r="A4930">
        <v>4928</v>
      </c>
      <c r="B4930">
        <v>1.8367544343775698E-2</v>
      </c>
      <c r="C4930">
        <v>-0.15476973230435001</v>
      </c>
      <c r="D4930">
        <v>0.13465491334541199</v>
      </c>
      <c r="E4930">
        <v>0.103033682390702</v>
      </c>
      <c r="F4930">
        <v>0.15542010030848499</v>
      </c>
      <c r="G4930">
        <v>0.27548459515828699</v>
      </c>
    </row>
    <row r="4931" spans="1:7" x14ac:dyDescent="0.25">
      <c r="A4931">
        <v>4929</v>
      </c>
      <c r="B4931">
        <v>3.7145631418037603E-2</v>
      </c>
      <c r="C4931">
        <v>-0.15476973230435001</v>
      </c>
      <c r="D4931">
        <v>0.13465491334541199</v>
      </c>
      <c r="E4931">
        <v>0.103033682390702</v>
      </c>
      <c r="F4931">
        <v>0.15542010030848499</v>
      </c>
      <c r="G4931">
        <v>0.25536392678752501</v>
      </c>
    </row>
    <row r="4932" spans="1:7" x14ac:dyDescent="0.25">
      <c r="A4932">
        <v>4930</v>
      </c>
      <c r="B4932">
        <v>1.7024963047275202E-2</v>
      </c>
      <c r="C4932">
        <v>-0.15476973230435001</v>
      </c>
      <c r="D4932">
        <v>0.13465491334541199</v>
      </c>
      <c r="E4932">
        <v>0.103033682390702</v>
      </c>
      <c r="F4932">
        <v>0.15542010030848499</v>
      </c>
      <c r="G4932">
        <v>0.27054902495205602</v>
      </c>
    </row>
    <row r="4933" spans="1:7" x14ac:dyDescent="0.25">
      <c r="A4933">
        <v>4931</v>
      </c>
      <c r="B4933">
        <v>3.2210061211806501E-2</v>
      </c>
      <c r="C4933">
        <v>-0.15476973230435001</v>
      </c>
      <c r="D4933">
        <v>0.13465491334541199</v>
      </c>
      <c r="E4933">
        <v>0.103033682390702</v>
      </c>
      <c r="F4933">
        <v>0.15542010030848499</v>
      </c>
      <c r="G4933">
        <v>0.25602462251382002</v>
      </c>
    </row>
    <row r="4934" spans="1:7" x14ac:dyDescent="0.25">
      <c r="A4934">
        <v>4932</v>
      </c>
      <c r="B4934">
        <v>1.7685658773570301E-2</v>
      </c>
      <c r="C4934">
        <v>-0.15476973230435001</v>
      </c>
      <c r="D4934">
        <v>0.13465491334541199</v>
      </c>
      <c r="E4934">
        <v>0.103033682390702</v>
      </c>
      <c r="F4934">
        <v>0.15542010030848499</v>
      </c>
      <c r="G4934">
        <v>0.27374972158323502</v>
      </c>
    </row>
    <row r="4935" spans="1:7" x14ac:dyDescent="0.25">
      <c r="A4935">
        <v>4933</v>
      </c>
      <c r="B4935">
        <v>3.5410757842985398E-2</v>
      </c>
      <c r="C4935">
        <v>-0.15476973230435001</v>
      </c>
      <c r="D4935">
        <v>0.13465491334541199</v>
      </c>
      <c r="E4935">
        <v>0.103033682390702</v>
      </c>
      <c r="F4935">
        <v>0.15542010030848499</v>
      </c>
      <c r="G4935">
        <v>0.24530608484142699</v>
      </c>
    </row>
    <row r="4936" spans="1:7" x14ac:dyDescent="0.25">
      <c r="A4936">
        <v>4934</v>
      </c>
      <c r="B4936">
        <v>6.9671211011773501E-3</v>
      </c>
      <c r="C4936">
        <v>-0.15476973230435001</v>
      </c>
      <c r="D4936">
        <v>0.13465491334541199</v>
      </c>
      <c r="E4936">
        <v>0.103033682390702</v>
      </c>
      <c r="F4936">
        <v>0.15542010030848499</v>
      </c>
      <c r="G4936">
        <v>0.215966436522708</v>
      </c>
    </row>
    <row r="4937" spans="1:7" x14ac:dyDescent="0.25">
      <c r="A4937">
        <v>4935</v>
      </c>
      <c r="B4937">
        <v>-2.2372527217541301E-2</v>
      </c>
      <c r="C4937">
        <v>-0.15476973230435001</v>
      </c>
      <c r="D4937">
        <v>0.13465491334541199</v>
      </c>
      <c r="E4937">
        <v>0.103033682390702</v>
      </c>
      <c r="F4937">
        <v>0.15542010030848499</v>
      </c>
      <c r="G4937">
        <v>0.21828908223399199</v>
      </c>
    </row>
    <row r="4938" spans="1:7" x14ac:dyDescent="0.25">
      <c r="A4938">
        <v>4936</v>
      </c>
      <c r="B4938">
        <v>-2.0049881506257999E-2</v>
      </c>
      <c r="C4938">
        <v>-0.15476973230435001</v>
      </c>
      <c r="D4938">
        <v>0.13465491334541199</v>
      </c>
      <c r="E4938">
        <v>0.103033682390702</v>
      </c>
      <c r="F4938">
        <v>0.15542010030848499</v>
      </c>
      <c r="G4938">
        <v>0.18647899501145601</v>
      </c>
    </row>
    <row r="4939" spans="1:7" x14ac:dyDescent="0.25">
      <c r="A4939">
        <v>4937</v>
      </c>
      <c r="B4939">
        <v>-5.18599687287934E-2</v>
      </c>
      <c r="C4939">
        <v>-0.15476973230435001</v>
      </c>
      <c r="D4939">
        <v>0.13465491334541199</v>
      </c>
      <c r="E4939">
        <v>0.103033682390702</v>
      </c>
      <c r="F4939">
        <v>0.15542010030848499</v>
      </c>
      <c r="G4939">
        <v>0.19015154644788901</v>
      </c>
    </row>
    <row r="4940" spans="1:7" x14ac:dyDescent="0.25">
      <c r="A4940">
        <v>4938</v>
      </c>
      <c r="B4940">
        <v>-4.8187417292360098E-2</v>
      </c>
      <c r="C4940">
        <v>-0.15476973230435001</v>
      </c>
      <c r="D4940">
        <v>0.13465491334541199</v>
      </c>
      <c r="E4940">
        <v>0.103033682390702</v>
      </c>
      <c r="F4940">
        <v>0.15542010030848499</v>
      </c>
      <c r="G4940">
        <v>0.22655431962538899</v>
      </c>
    </row>
    <row r="4941" spans="1:7" x14ac:dyDescent="0.25">
      <c r="A4941">
        <v>4939</v>
      </c>
      <c r="B4941">
        <v>-5.3329028051213298E-2</v>
      </c>
      <c r="C4941">
        <v>-0.113225348367998</v>
      </c>
      <c r="D4941">
        <v>0.13465491334541199</v>
      </c>
      <c r="E4941">
        <v>0.103033682390702</v>
      </c>
      <c r="F4941">
        <v>0.15542010030848499</v>
      </c>
      <c r="G4941">
        <v>0.200395021483745</v>
      </c>
    </row>
    <row r="4942" spans="1:7" x14ac:dyDescent="0.25">
      <c r="A4942">
        <v>4940</v>
      </c>
      <c r="B4942">
        <v>-7.9488326192856895E-2</v>
      </c>
      <c r="C4942">
        <v>-0.113225348367998</v>
      </c>
      <c r="D4942">
        <v>0.13465491334541199</v>
      </c>
      <c r="E4942">
        <v>0.103033682390702</v>
      </c>
      <c r="F4942">
        <v>0.15542010030848499</v>
      </c>
      <c r="G4942">
        <v>0.20760105808277801</v>
      </c>
    </row>
    <row r="4943" spans="1:7" x14ac:dyDescent="0.25">
      <c r="A4943">
        <v>4941</v>
      </c>
      <c r="B4943">
        <v>-7.2282289593823698E-2</v>
      </c>
      <c r="C4943">
        <v>-0.113225348367998</v>
      </c>
      <c r="D4943">
        <v>0.13465491334541199</v>
      </c>
      <c r="E4943">
        <v>0.103033682390702</v>
      </c>
      <c r="F4943">
        <v>0.15542010030848499</v>
      </c>
      <c r="G4943">
        <v>0.17867520650368801</v>
      </c>
    </row>
    <row r="4944" spans="1:7" x14ac:dyDescent="0.25">
      <c r="A4944">
        <v>4942</v>
      </c>
      <c r="B4944">
        <v>-0.101208141172913</v>
      </c>
      <c r="C4944">
        <v>-0.113225348367998</v>
      </c>
      <c r="D4944">
        <v>0.13465491334541199</v>
      </c>
      <c r="E4944">
        <v>0.103033682390702</v>
      </c>
      <c r="F4944">
        <v>0.15542010030848499</v>
      </c>
      <c r="G4944">
        <v>0.16334184907292301</v>
      </c>
    </row>
    <row r="4945" spans="1:7" x14ac:dyDescent="0.25">
      <c r="A4945">
        <v>4943</v>
      </c>
      <c r="B4945">
        <v>-0.116541498603678</v>
      </c>
      <c r="C4945">
        <v>-0.113225348367998</v>
      </c>
      <c r="D4945">
        <v>0.13465491334541199</v>
      </c>
      <c r="E4945">
        <v>0.103033682390702</v>
      </c>
      <c r="F4945">
        <v>0.15542010030848499</v>
      </c>
      <c r="G4945">
        <v>0.15198250693350299</v>
      </c>
    </row>
    <row r="4946" spans="1:7" x14ac:dyDescent="0.25">
      <c r="A4946">
        <v>4944</v>
      </c>
      <c r="B4946">
        <v>-0.12790084074309899</v>
      </c>
      <c r="C4946">
        <v>-0.113225348367998</v>
      </c>
      <c r="D4946">
        <v>0.13465491334541199</v>
      </c>
      <c r="E4946">
        <v>0.103033682390702</v>
      </c>
      <c r="F4946">
        <v>0.15542010030848499</v>
      </c>
      <c r="G4946">
        <v>0.13980465721636101</v>
      </c>
    </row>
    <row r="4947" spans="1:7" x14ac:dyDescent="0.25">
      <c r="A4947">
        <v>4945</v>
      </c>
      <c r="B4947">
        <v>-0.14007869046024099</v>
      </c>
      <c r="C4947">
        <v>-0.113225348367998</v>
      </c>
      <c r="D4947">
        <v>0.13465491334541199</v>
      </c>
      <c r="E4947">
        <v>0.103033682390702</v>
      </c>
      <c r="F4947">
        <v>0.15542010030848499</v>
      </c>
      <c r="G4947">
        <v>0.14527270669886999</v>
      </c>
    </row>
    <row r="4948" spans="1:7" x14ac:dyDescent="0.25">
      <c r="A4948">
        <v>4946</v>
      </c>
      <c r="B4948">
        <v>-0.13461064097773201</v>
      </c>
      <c r="C4948">
        <v>-0.113225348367998</v>
      </c>
      <c r="D4948">
        <v>0.13465491334541199</v>
      </c>
      <c r="E4948">
        <v>0.103033682390702</v>
      </c>
      <c r="F4948">
        <v>0.15542010030848499</v>
      </c>
      <c r="G4948">
        <v>0.14343558773582901</v>
      </c>
    </row>
    <row r="4949" spans="1:7" x14ac:dyDescent="0.25">
      <c r="A4949">
        <v>4947</v>
      </c>
      <c r="B4949">
        <v>-0.13644775994077299</v>
      </c>
      <c r="C4949">
        <v>-0.113225348367998</v>
      </c>
      <c r="D4949">
        <v>0.13465491334541199</v>
      </c>
      <c r="E4949">
        <v>0.103033682390702</v>
      </c>
      <c r="F4949">
        <v>0.15542010030848499</v>
      </c>
      <c r="G4949">
        <v>0.147840282826564</v>
      </c>
    </row>
    <row r="4950" spans="1:7" x14ac:dyDescent="0.25">
      <c r="A4950">
        <v>4948</v>
      </c>
      <c r="B4950">
        <v>-0.132043064850038</v>
      </c>
      <c r="C4950">
        <v>-0.113225348367998</v>
      </c>
      <c r="D4950">
        <v>0.13465491334541199</v>
      </c>
      <c r="E4950">
        <v>0.103033682390702</v>
      </c>
      <c r="F4950">
        <v>0.15542010030848499</v>
      </c>
      <c r="G4950">
        <v>0.141845233312653</v>
      </c>
    </row>
    <row r="4951" spans="1:7" x14ac:dyDescent="0.25">
      <c r="A4951">
        <v>4949</v>
      </c>
      <c r="B4951">
        <v>-0.138038114363948</v>
      </c>
      <c r="C4951">
        <v>-0.113225348367998</v>
      </c>
      <c r="D4951">
        <v>0.13465491334541199</v>
      </c>
      <c r="E4951">
        <v>0.103033682390702</v>
      </c>
      <c r="F4951">
        <v>0.15542010030848499</v>
      </c>
      <c r="G4951">
        <v>0.103898788383341</v>
      </c>
    </row>
    <row r="4952" spans="1:7" x14ac:dyDescent="0.25">
      <c r="A4952">
        <v>4950</v>
      </c>
      <c r="B4952">
        <v>-0.13919670251695501</v>
      </c>
      <c r="C4952">
        <v>-0.150013205144304</v>
      </c>
      <c r="D4952">
        <v>0.13465491334541199</v>
      </c>
      <c r="E4952">
        <v>0.103033682390702</v>
      </c>
      <c r="F4952">
        <v>0.15542010030848499</v>
      </c>
      <c r="G4952">
        <v>0.113753108753013</v>
      </c>
    </row>
    <row r="4953" spans="1:7" x14ac:dyDescent="0.25">
      <c r="A4953">
        <v>4951</v>
      </c>
      <c r="B4953">
        <v>-0.129342382147283</v>
      </c>
      <c r="C4953">
        <v>-0.150013205144304</v>
      </c>
      <c r="D4953">
        <v>0.13465491334541199</v>
      </c>
      <c r="E4953">
        <v>0.103033682390702</v>
      </c>
      <c r="F4953">
        <v>0.15542010030848499</v>
      </c>
      <c r="G4953">
        <v>0.123723147833291</v>
      </c>
    </row>
    <row r="4954" spans="1:7" x14ac:dyDescent="0.25">
      <c r="A4954">
        <v>4952</v>
      </c>
      <c r="B4954">
        <v>-0.11937234306700401</v>
      </c>
      <c r="C4954">
        <v>-0.150013205144304</v>
      </c>
      <c r="D4954">
        <v>0.13465491334541199</v>
      </c>
      <c r="E4954">
        <v>0.103033682390702</v>
      </c>
      <c r="F4954">
        <v>0.15542010030848499</v>
      </c>
      <c r="G4954">
        <v>0.14494730058656</v>
      </c>
    </row>
    <row r="4955" spans="1:7" x14ac:dyDescent="0.25">
      <c r="A4955">
        <v>4953</v>
      </c>
      <c r="B4955">
        <v>-9.8148190313736297E-2</v>
      </c>
      <c r="C4955">
        <v>-0.150013205144304</v>
      </c>
      <c r="D4955">
        <v>0.13465491334541199</v>
      </c>
      <c r="E4955">
        <v>0.103033682390702</v>
      </c>
      <c r="F4955">
        <v>0.15542010030848499</v>
      </c>
      <c r="G4955">
        <v>0.148438958667092</v>
      </c>
    </row>
    <row r="4956" spans="1:7" x14ac:dyDescent="0.25">
      <c r="A4956">
        <v>4954</v>
      </c>
      <c r="B4956">
        <v>-9.4656532233203805E-2</v>
      </c>
      <c r="C4956">
        <v>-0.150013205144304</v>
      </c>
      <c r="D4956">
        <v>0.13465491334541199</v>
      </c>
      <c r="E4956">
        <v>0.103033682390702</v>
      </c>
      <c r="F4956">
        <v>0.15542010030848499</v>
      </c>
      <c r="G4956">
        <v>0.164691809201571</v>
      </c>
    </row>
    <row r="4957" spans="1:7" x14ac:dyDescent="0.25">
      <c r="A4957">
        <v>4955</v>
      </c>
      <c r="B4957">
        <v>-7.8403681698725303E-2</v>
      </c>
      <c r="C4957">
        <v>-0.150013205144304</v>
      </c>
      <c r="D4957">
        <v>0.13465491334541199</v>
      </c>
      <c r="E4957">
        <v>0.103033682390702</v>
      </c>
      <c r="F4957">
        <v>0.15542010030848499</v>
      </c>
      <c r="G4957">
        <v>0.172340938151855</v>
      </c>
    </row>
    <row r="4958" spans="1:7" x14ac:dyDescent="0.25">
      <c r="A4958">
        <v>4956</v>
      </c>
      <c r="B4958">
        <v>-7.0754552748440697E-2</v>
      </c>
      <c r="C4958">
        <v>-0.150013205144304</v>
      </c>
      <c r="D4958">
        <v>0.13465491334541199</v>
      </c>
      <c r="E4958">
        <v>0.103033682390702</v>
      </c>
      <c r="F4958">
        <v>0.15542010030848499</v>
      </c>
      <c r="G4958">
        <v>0.15849162952058499</v>
      </c>
    </row>
    <row r="4959" spans="1:7" x14ac:dyDescent="0.25">
      <c r="A4959">
        <v>4957</v>
      </c>
      <c r="B4959">
        <v>-8.4603861379711306E-2</v>
      </c>
      <c r="C4959">
        <v>-0.150013205144304</v>
      </c>
      <c r="D4959">
        <v>0.13465491334541199</v>
      </c>
      <c r="E4959">
        <v>0.103033682390702</v>
      </c>
      <c r="F4959">
        <v>0.15542010030848499</v>
      </c>
      <c r="G4959">
        <v>0.17302019622461501</v>
      </c>
    </row>
    <row r="4960" spans="1:7" x14ac:dyDescent="0.25">
      <c r="A4960">
        <v>4958</v>
      </c>
      <c r="B4960">
        <v>-7.0075294675680799E-2</v>
      </c>
      <c r="C4960">
        <v>-0.150013205144304</v>
      </c>
      <c r="D4960">
        <v>0.13465491334541199</v>
      </c>
      <c r="E4960">
        <v>0.103033682390702</v>
      </c>
      <c r="F4960">
        <v>0.15542010030848499</v>
      </c>
      <c r="G4960">
        <v>0.18360762241225601</v>
      </c>
    </row>
    <row r="4961" spans="1:7" x14ac:dyDescent="0.25">
      <c r="A4961">
        <v>4959</v>
      </c>
      <c r="B4961">
        <v>-5.9487868488039601E-2</v>
      </c>
      <c r="C4961">
        <v>-0.150013205144304</v>
      </c>
      <c r="D4961">
        <v>0.13465491334541199</v>
      </c>
      <c r="E4961">
        <v>0.103033682390702</v>
      </c>
      <c r="F4961">
        <v>0.15542010030848499</v>
      </c>
      <c r="G4961">
        <v>0.198325768414087</v>
      </c>
    </row>
    <row r="4962" spans="1:7" x14ac:dyDescent="0.25">
      <c r="A4962">
        <v>4960</v>
      </c>
      <c r="B4962">
        <v>-4.47697224862088E-2</v>
      </c>
      <c r="C4962">
        <v>-0.150013205144304</v>
      </c>
      <c r="D4962">
        <v>0.13465491334541199</v>
      </c>
      <c r="E4962">
        <v>0.103033682390702</v>
      </c>
      <c r="F4962">
        <v>0.15542010030848499</v>
      </c>
      <c r="G4962">
        <v>0.164139112683588</v>
      </c>
    </row>
    <row r="4963" spans="1:7" x14ac:dyDescent="0.25">
      <c r="A4963">
        <v>4961</v>
      </c>
      <c r="B4963">
        <v>-2.7865070994743099E-2</v>
      </c>
      <c r="C4963">
        <v>-0.102896559566493</v>
      </c>
      <c r="D4963">
        <v>3.64469605456363E-2</v>
      </c>
      <c r="E4963">
        <v>0.103033682390702</v>
      </c>
      <c r="F4963">
        <v>0.15542010030848499</v>
      </c>
      <c r="G4963">
        <v>0.18522533447435</v>
      </c>
    </row>
    <row r="4964" spans="1:7" x14ac:dyDescent="0.25">
      <c r="A4964">
        <v>4962</v>
      </c>
      <c r="B4964">
        <v>-6.77884920398033E-3</v>
      </c>
      <c r="C4964">
        <v>-0.102896559566493</v>
      </c>
      <c r="D4964">
        <v>3.64469605456363E-2</v>
      </c>
      <c r="E4964">
        <v>0.103033682390702</v>
      </c>
      <c r="F4964">
        <v>0.15542010030848499</v>
      </c>
      <c r="G4964">
        <v>0.16130808522233001</v>
      </c>
    </row>
    <row r="4965" spans="1:7" x14ac:dyDescent="0.25">
      <c r="A4965">
        <v>4963</v>
      </c>
      <c r="B4965">
        <v>-3.0696098456000302E-2</v>
      </c>
      <c r="C4965">
        <v>-0.102896559566493</v>
      </c>
      <c r="D4965">
        <v>3.64469605456363E-2</v>
      </c>
      <c r="E4965">
        <v>0.103033682390702</v>
      </c>
      <c r="F4965">
        <v>0.15542010030848499</v>
      </c>
      <c r="G4965">
        <v>0.150181458196782</v>
      </c>
    </row>
    <row r="4966" spans="1:7" x14ac:dyDescent="0.25">
      <c r="A4966">
        <v>4964</v>
      </c>
      <c r="B4966">
        <v>-4.1822725481548403E-2</v>
      </c>
      <c r="C4966">
        <v>-0.102896559566493</v>
      </c>
      <c r="D4966">
        <v>3.64469605456363E-2</v>
      </c>
      <c r="E4966">
        <v>0.103033682390702</v>
      </c>
      <c r="F4966">
        <v>0.15542010030848499</v>
      </c>
      <c r="G4966">
        <v>0.123649203771896</v>
      </c>
    </row>
    <row r="4967" spans="1:7" x14ac:dyDescent="0.25">
      <c r="A4967">
        <v>4965</v>
      </c>
      <c r="B4967">
        <v>-6.8354979906434396E-2</v>
      </c>
      <c r="C4967">
        <v>-0.102896559566493</v>
      </c>
      <c r="D4967">
        <v>3.64469605456363E-2</v>
      </c>
      <c r="E4967">
        <v>0.103033682390702</v>
      </c>
      <c r="F4967">
        <v>0.15542010030848499</v>
      </c>
      <c r="G4967">
        <v>0.13283862472216301</v>
      </c>
    </row>
    <row r="4968" spans="1:7" x14ac:dyDescent="0.25">
      <c r="A4968">
        <v>4966</v>
      </c>
      <c r="B4968">
        <v>-5.9165558956167201E-2</v>
      </c>
      <c r="C4968">
        <v>-0.102896559566493</v>
      </c>
      <c r="D4968">
        <v>3.64469605456363E-2</v>
      </c>
      <c r="E4968">
        <v>0.103033682390702</v>
      </c>
      <c r="F4968">
        <v>0.15542010030848499</v>
      </c>
      <c r="G4968">
        <v>0.15621433743926</v>
      </c>
    </row>
    <row r="4969" spans="1:7" x14ac:dyDescent="0.25">
      <c r="A4969">
        <v>4967</v>
      </c>
      <c r="B4969">
        <v>-3.5789846239070798E-2</v>
      </c>
      <c r="C4969">
        <v>-0.102896559566493</v>
      </c>
      <c r="D4969">
        <v>3.64469605456363E-2</v>
      </c>
      <c r="E4969">
        <v>0.103033682390702</v>
      </c>
      <c r="F4969">
        <v>0.15542010030848499</v>
      </c>
      <c r="G4969">
        <v>0.17277524619276599</v>
      </c>
    </row>
    <row r="4970" spans="1:7" x14ac:dyDescent="0.25">
      <c r="A4970">
        <v>4968</v>
      </c>
      <c r="B4970">
        <v>-1.9228937485564399E-2</v>
      </c>
      <c r="C4970">
        <v>-0.102896559566493</v>
      </c>
      <c r="D4970">
        <v>3.64469605456363E-2</v>
      </c>
      <c r="E4970">
        <v>0.103033682390702</v>
      </c>
      <c r="F4970">
        <v>0.15542010030848499</v>
      </c>
      <c r="G4970">
        <v>0.16065537226058099</v>
      </c>
    </row>
    <row r="4971" spans="1:7" x14ac:dyDescent="0.25">
      <c r="A4971">
        <v>4969</v>
      </c>
      <c r="B4971">
        <v>-3.1348811417749797E-2</v>
      </c>
      <c r="C4971">
        <v>-0.102896559566493</v>
      </c>
      <c r="D4971">
        <v>3.64469605456363E-2</v>
      </c>
      <c r="E4971">
        <v>0.103033682390702</v>
      </c>
      <c r="F4971">
        <v>0.15542010030848499</v>
      </c>
      <c r="G4971">
        <v>0.15631677211570999</v>
      </c>
    </row>
    <row r="4972" spans="1:7" x14ac:dyDescent="0.25">
      <c r="A4972">
        <v>4970</v>
      </c>
      <c r="B4972">
        <v>-3.56874115626203E-2</v>
      </c>
      <c r="C4972">
        <v>-0.102896559566493</v>
      </c>
      <c r="D4972">
        <v>3.64469605456363E-2</v>
      </c>
      <c r="E4972">
        <v>0.103033682390702</v>
      </c>
      <c r="F4972">
        <v>0.15542010030848499</v>
      </c>
      <c r="G4972">
        <v>0.133182124675601</v>
      </c>
    </row>
    <row r="4973" spans="1:7" x14ac:dyDescent="0.25">
      <c r="A4973">
        <v>4971</v>
      </c>
      <c r="B4973">
        <v>-5.88220590027295E-2</v>
      </c>
      <c r="C4973">
        <v>-0.102896559566493</v>
      </c>
      <c r="D4973">
        <v>3.64469605456363E-2</v>
      </c>
      <c r="E4973">
        <v>0.103033682390702</v>
      </c>
      <c r="F4973">
        <v>0.15542010030848499</v>
      </c>
      <c r="G4973">
        <v>0.111198671135883</v>
      </c>
    </row>
    <row r="4974" spans="1:7" x14ac:dyDescent="0.25">
      <c r="A4974">
        <v>4972</v>
      </c>
      <c r="B4974">
        <v>-6.2036213772596299E-2</v>
      </c>
      <c r="C4974">
        <v>-0.121665858336344</v>
      </c>
      <c r="D4974">
        <v>3.64469605456363E-2</v>
      </c>
      <c r="E4974">
        <v>0.103033682390702</v>
      </c>
      <c r="F4974">
        <v>0.15542010030848499</v>
      </c>
      <c r="G4974">
        <v>0.118326308563681</v>
      </c>
    </row>
    <row r="4975" spans="1:7" x14ac:dyDescent="0.25">
      <c r="A4975">
        <v>4973</v>
      </c>
      <c r="B4975">
        <v>-5.4908576344798399E-2</v>
      </c>
      <c r="C4975">
        <v>-0.121665858336344</v>
      </c>
      <c r="D4975">
        <v>3.64469605456363E-2</v>
      </c>
      <c r="E4975">
        <v>0.103033682390702</v>
      </c>
      <c r="F4975">
        <v>0.15542010030848499</v>
      </c>
      <c r="G4975">
        <v>0.122845519819463</v>
      </c>
    </row>
    <row r="4976" spans="1:7" x14ac:dyDescent="0.25">
      <c r="A4976">
        <v>4974</v>
      </c>
      <c r="B4976">
        <v>-5.0389365089016702E-2</v>
      </c>
      <c r="C4976">
        <v>-0.121665858336344</v>
      </c>
      <c r="D4976">
        <v>3.64469605456363E-2</v>
      </c>
      <c r="E4976">
        <v>0.103033682390702</v>
      </c>
      <c r="F4976">
        <v>0.15542010030848499</v>
      </c>
      <c r="G4976">
        <v>9.73649909612955E-2</v>
      </c>
    </row>
    <row r="4977" spans="1:7" x14ac:dyDescent="0.25">
      <c r="A4977">
        <v>4975</v>
      </c>
      <c r="B4977">
        <v>-7.5869893947184797E-2</v>
      </c>
      <c r="C4977">
        <v>-0.121665858336344</v>
      </c>
      <c r="D4977">
        <v>3.64469605456363E-2</v>
      </c>
      <c r="E4977">
        <v>0.103033682390702</v>
      </c>
      <c r="F4977">
        <v>0.15542010030848499</v>
      </c>
      <c r="G4977">
        <v>0.120550489220613</v>
      </c>
    </row>
    <row r="4978" spans="1:7" x14ac:dyDescent="0.25">
      <c r="A4978">
        <v>4976</v>
      </c>
      <c r="B4978">
        <v>-5.2684395687866398E-2</v>
      </c>
      <c r="C4978">
        <v>-0.121665858336344</v>
      </c>
      <c r="D4978">
        <v>3.64469605456363E-2</v>
      </c>
      <c r="E4978">
        <v>0.103033682390702</v>
      </c>
      <c r="F4978">
        <v>0.15542010030848499</v>
      </c>
      <c r="G4978">
        <v>0.10811654829706201</v>
      </c>
    </row>
    <row r="4979" spans="1:7" x14ac:dyDescent="0.25">
      <c r="A4979">
        <v>4977</v>
      </c>
      <c r="B4979">
        <v>-6.5118336611417305E-2</v>
      </c>
      <c r="C4979">
        <v>-0.121665858336344</v>
      </c>
      <c r="D4979">
        <v>3.64469605456363E-2</v>
      </c>
      <c r="E4979">
        <v>0.103033682390702</v>
      </c>
      <c r="F4979">
        <v>0.15542010030848499</v>
      </c>
      <c r="G4979">
        <v>8.65005921861145E-2</v>
      </c>
    </row>
    <row r="4980" spans="1:7" x14ac:dyDescent="0.25">
      <c r="A4980">
        <v>4978</v>
      </c>
      <c r="B4980">
        <v>-8.6734292722365797E-2</v>
      </c>
      <c r="C4980">
        <v>-0.121665858336344</v>
      </c>
      <c r="D4980">
        <v>3.64469605456363E-2</v>
      </c>
      <c r="E4980">
        <v>0.103033682390702</v>
      </c>
      <c r="F4980">
        <v>0.15542010030848499</v>
      </c>
      <c r="G4980">
        <v>0.111792624583944</v>
      </c>
    </row>
    <row r="4981" spans="1:7" x14ac:dyDescent="0.25">
      <c r="A4981">
        <v>4979</v>
      </c>
      <c r="B4981">
        <v>-6.1442260324536001E-2</v>
      </c>
      <c r="C4981">
        <v>-0.121665858336344</v>
      </c>
      <c r="D4981">
        <v>3.64469605456363E-2</v>
      </c>
      <c r="E4981">
        <v>0.103033682390702</v>
      </c>
      <c r="F4981">
        <v>0.15542010030848499</v>
      </c>
      <c r="G4981">
        <v>0.11303090338020599</v>
      </c>
    </row>
    <row r="4982" spans="1:7" x14ac:dyDescent="0.25">
      <c r="A4982">
        <v>4980</v>
      </c>
      <c r="B4982">
        <v>-6.0203981528274303E-2</v>
      </c>
      <c r="C4982">
        <v>-0.121665858336344</v>
      </c>
      <c r="D4982">
        <v>3.64469605456363E-2</v>
      </c>
      <c r="E4982">
        <v>0.103033682390702</v>
      </c>
      <c r="F4982">
        <v>0.15542010030848499</v>
      </c>
      <c r="G4982">
        <v>0.11441325206745601</v>
      </c>
    </row>
    <row r="4983" spans="1:7" x14ac:dyDescent="0.25">
      <c r="A4983">
        <v>4981</v>
      </c>
      <c r="B4983">
        <v>-5.8821632841024298E-2</v>
      </c>
      <c r="C4983">
        <v>-0.121665858336344</v>
      </c>
      <c r="D4983">
        <v>3.64469605456363E-2</v>
      </c>
      <c r="E4983">
        <v>0.103033682390702</v>
      </c>
      <c r="F4983">
        <v>0.15542010030848499</v>
      </c>
      <c r="G4983">
        <v>0.144688608856616</v>
      </c>
    </row>
    <row r="4984" spans="1:7" x14ac:dyDescent="0.25">
      <c r="A4984">
        <v>4982</v>
      </c>
      <c r="B4984">
        <v>-2.8546276051863599E-2</v>
      </c>
      <c r="C4984">
        <v>-0.121665858336344</v>
      </c>
      <c r="D4984">
        <v>3.64469605456363E-2</v>
      </c>
      <c r="E4984">
        <v>0.103033682390702</v>
      </c>
      <c r="F4984">
        <v>0.15542010030848499</v>
      </c>
      <c r="G4984">
        <v>7.73853061187737E-2</v>
      </c>
    </row>
    <row r="4985" spans="1:7" x14ac:dyDescent="0.25">
      <c r="A4985">
        <v>4983</v>
      </c>
      <c r="B4985">
        <v>-4.8770364567800803E-2</v>
      </c>
      <c r="C4985">
        <v>-0.16874507255825</v>
      </c>
      <c r="D4985">
        <v>3.64469605456363E-2</v>
      </c>
      <c r="E4985">
        <v>0.103033682390702</v>
      </c>
      <c r="F4985">
        <v>0.15542010030848499</v>
      </c>
      <c r="G4985">
        <v>0.107532775429955</v>
      </c>
    </row>
    <row r="4986" spans="1:7" x14ac:dyDescent="0.25">
      <c r="A4986">
        <v>4984</v>
      </c>
      <c r="B4986">
        <v>-1.8622895256619101E-2</v>
      </c>
      <c r="C4986">
        <v>-0.16874507255825</v>
      </c>
      <c r="D4986">
        <v>3.64469605456363E-2</v>
      </c>
      <c r="E4986">
        <v>0.103033682390702</v>
      </c>
      <c r="F4986">
        <v>0.15542010030848499</v>
      </c>
      <c r="G4986">
        <v>9.3764137473557593E-2</v>
      </c>
    </row>
    <row r="4987" spans="1:7" x14ac:dyDescent="0.25">
      <c r="A4987">
        <v>4985</v>
      </c>
      <c r="B4987">
        <v>-3.2391533213016903E-2</v>
      </c>
      <c r="C4987">
        <v>-0.16874507255825</v>
      </c>
      <c r="D4987">
        <v>3.64469605456363E-2</v>
      </c>
      <c r="E4987">
        <v>0.103033682390702</v>
      </c>
      <c r="F4987">
        <v>0.15542010030848499</v>
      </c>
      <c r="G4987">
        <v>8.0465904296784102E-2</v>
      </c>
    </row>
    <row r="4988" spans="1:7" x14ac:dyDescent="0.25">
      <c r="A4988">
        <v>4986</v>
      </c>
      <c r="B4988">
        <v>-4.5689766389790498E-2</v>
      </c>
      <c r="C4988">
        <v>-0.16874507255825</v>
      </c>
      <c r="D4988">
        <v>3.64469605456363E-2</v>
      </c>
      <c r="E4988">
        <v>0.103033682390702</v>
      </c>
      <c r="F4988">
        <v>0.15542010030848499</v>
      </c>
      <c r="G4988">
        <v>7.10524164371793E-2</v>
      </c>
    </row>
    <row r="4989" spans="1:7" x14ac:dyDescent="0.25">
      <c r="A4989">
        <v>4987</v>
      </c>
      <c r="B4989">
        <v>-5.51032542493953E-2</v>
      </c>
      <c r="C4989">
        <v>-0.16874507255825</v>
      </c>
      <c r="D4989">
        <v>3.64469605456363E-2</v>
      </c>
      <c r="E4989">
        <v>0.103033682390702</v>
      </c>
      <c r="F4989">
        <v>0.15542010030848499</v>
      </c>
      <c r="G4989">
        <v>4.6589885005373401E-2</v>
      </c>
    </row>
    <row r="4990" spans="1:7" x14ac:dyDescent="0.25">
      <c r="A4990">
        <v>4988</v>
      </c>
      <c r="B4990">
        <v>-7.9565785681201207E-2</v>
      </c>
      <c r="C4990">
        <v>-0.16874507255825</v>
      </c>
      <c r="D4990">
        <v>3.64469605456363E-2</v>
      </c>
      <c r="E4990">
        <v>0.103033682390702</v>
      </c>
      <c r="F4990">
        <v>0.15542010030848499</v>
      </c>
      <c r="G4990">
        <v>7.8482284236313898E-2</v>
      </c>
    </row>
    <row r="4991" spans="1:7" x14ac:dyDescent="0.25">
      <c r="A4991">
        <v>4989</v>
      </c>
      <c r="B4991">
        <v>-4.7673386450260702E-2</v>
      </c>
      <c r="C4991">
        <v>-0.16874507255825</v>
      </c>
      <c r="D4991">
        <v>3.64469605456363E-2</v>
      </c>
      <c r="E4991">
        <v>0.103033682390702</v>
      </c>
      <c r="F4991">
        <v>0.15542010030848499</v>
      </c>
      <c r="G4991">
        <v>7.1118645311771603E-2</v>
      </c>
    </row>
    <row r="4992" spans="1:7" x14ac:dyDescent="0.25">
      <c r="A4992">
        <v>4990</v>
      </c>
      <c r="B4992">
        <v>-5.50370253748029E-2</v>
      </c>
      <c r="C4992">
        <v>-0.16874507255825</v>
      </c>
      <c r="D4992">
        <v>3.64469605456363E-2</v>
      </c>
      <c r="E4992">
        <v>0.103033682390702</v>
      </c>
      <c r="F4992">
        <v>0.15542010030848499</v>
      </c>
      <c r="G4992">
        <v>-0.128576233818889</v>
      </c>
    </row>
    <row r="4993" spans="1:7" x14ac:dyDescent="0.25">
      <c r="A4993">
        <v>4991</v>
      </c>
      <c r="B4993">
        <v>-8.4770037410311402E-2</v>
      </c>
      <c r="C4993">
        <v>-0.16874507255825</v>
      </c>
      <c r="D4993">
        <v>3.64469605456363E-2</v>
      </c>
      <c r="E4993">
        <v>0.103033682390702</v>
      </c>
      <c r="F4993">
        <v>-1.45417667866665E-2</v>
      </c>
      <c r="G4993">
        <v>-0.136308250984779</v>
      </c>
    </row>
    <row r="4994" spans="1:7" x14ac:dyDescent="0.25">
      <c r="A4994">
        <v>4992</v>
      </c>
      <c r="B4994">
        <v>-9.25020545762021E-2</v>
      </c>
      <c r="C4994">
        <v>-0.16874507255825</v>
      </c>
      <c r="D4994">
        <v>3.64469605456363E-2</v>
      </c>
      <c r="E4994">
        <v>0.103033682390702</v>
      </c>
      <c r="F4994">
        <v>-1.45417667866665E-2</v>
      </c>
      <c r="G4994">
        <v>-0.14440461766151</v>
      </c>
    </row>
    <row r="4995" spans="1:7" x14ac:dyDescent="0.25">
      <c r="A4995">
        <v>4993</v>
      </c>
      <c r="B4995">
        <v>-0.100598421252932</v>
      </c>
      <c r="C4995">
        <v>-0.16874507255825</v>
      </c>
      <c r="D4995">
        <v>3.64469605456363E-2</v>
      </c>
      <c r="E4995">
        <v>0.103033682390702</v>
      </c>
      <c r="F4995">
        <v>-1.45417667866665E-2</v>
      </c>
      <c r="G4995">
        <v>-9.2563511960464195E-2</v>
      </c>
    </row>
    <row r="4996" spans="1:7" x14ac:dyDescent="0.25">
      <c r="A4996">
        <v>4994</v>
      </c>
      <c r="B4996">
        <v>-8.7122102529396894E-2</v>
      </c>
      <c r="C4996">
        <v>-0.130380285580739</v>
      </c>
      <c r="D4996">
        <v>3.64469605456363E-2</v>
      </c>
      <c r="E4996">
        <v>0.103033682390702</v>
      </c>
      <c r="F4996">
        <v>-1.45417667866665E-2</v>
      </c>
      <c r="G4996">
        <v>-0.107500336785532</v>
      </c>
    </row>
    <row r="4997" spans="1:7" x14ac:dyDescent="0.25">
      <c r="A4997">
        <v>4995</v>
      </c>
      <c r="B4997">
        <v>-0.10205892735446399</v>
      </c>
      <c r="C4997">
        <v>-0.130380285580739</v>
      </c>
      <c r="D4997">
        <v>3.64469605456363E-2</v>
      </c>
      <c r="E4997">
        <v>0.103033682390702</v>
      </c>
      <c r="F4997">
        <v>-1.45417667866665E-2</v>
      </c>
      <c r="G4997">
        <v>-0.118361648680342</v>
      </c>
    </row>
    <row r="4998" spans="1:7" x14ac:dyDescent="0.25">
      <c r="A4998">
        <v>4996</v>
      </c>
      <c r="B4998">
        <v>-0.112920239249275</v>
      </c>
      <c r="C4998">
        <v>-0.130380285580739</v>
      </c>
      <c r="D4998">
        <v>3.64469605456363E-2</v>
      </c>
      <c r="E4998">
        <v>0.103033682390702</v>
      </c>
      <c r="F4998">
        <v>-1.45417667866665E-2</v>
      </c>
      <c r="G4998">
        <v>-0.145114682286102</v>
      </c>
    </row>
    <row r="4999" spans="1:7" x14ac:dyDescent="0.25">
      <c r="A4999">
        <v>4997</v>
      </c>
      <c r="B4999">
        <v>-0.139673272855035</v>
      </c>
      <c r="C4999">
        <v>-0.130380285580739</v>
      </c>
      <c r="D4999">
        <v>3.64469605456363E-2</v>
      </c>
      <c r="E4999">
        <v>0.103033682390702</v>
      </c>
      <c r="F4999">
        <v>-1.45417667866665E-2</v>
      </c>
      <c r="G4999">
        <v>-0.167398391744256</v>
      </c>
    </row>
    <row r="5000" spans="1:7" x14ac:dyDescent="0.25">
      <c r="A5000">
        <v>4998</v>
      </c>
      <c r="B5000">
        <v>-0.161956982313188</v>
      </c>
      <c r="C5000">
        <v>-0.130380285580739</v>
      </c>
      <c r="D5000">
        <v>3.64469605456363E-2</v>
      </c>
      <c r="E5000">
        <v>0.103033682390702</v>
      </c>
      <c r="F5000">
        <v>-1.45417667866665E-2</v>
      </c>
      <c r="G5000">
        <v>-0.145346388466848</v>
      </c>
    </row>
    <row r="5001" spans="1:7" x14ac:dyDescent="0.25">
      <c r="A5001">
        <v>4999</v>
      </c>
      <c r="B5001">
        <v>-0.13990497903578</v>
      </c>
      <c r="C5001">
        <v>-0.130380285580739</v>
      </c>
      <c r="D5001">
        <v>3.64469605456363E-2</v>
      </c>
      <c r="E5001">
        <v>0.103033682390702</v>
      </c>
      <c r="F5001">
        <v>-1.45417667866665E-2</v>
      </c>
      <c r="G5001">
        <v>-0.120473177461283</v>
      </c>
    </row>
    <row r="5002" spans="1:7" x14ac:dyDescent="0.25">
      <c r="A5002">
        <v>5000</v>
      </c>
      <c r="B5002">
        <v>-0.115031768030215</v>
      </c>
      <c r="C5002">
        <v>-0.130380285580739</v>
      </c>
      <c r="D5002">
        <v>3.64469605456363E-2</v>
      </c>
      <c r="E5002">
        <v>0.103033682390702</v>
      </c>
      <c r="F5002">
        <v>-1.45417667866665E-2</v>
      </c>
      <c r="G5002">
        <v>-0.10464425213602201</v>
      </c>
    </row>
    <row r="5003" spans="1:7" x14ac:dyDescent="0.25">
      <c r="A5003">
        <v>5001</v>
      </c>
      <c r="B5003">
        <v>-9.9202842704954899E-2</v>
      </c>
      <c r="C5003">
        <v>-0.130380285580739</v>
      </c>
      <c r="D5003">
        <v>3.64469605456363E-2</v>
      </c>
      <c r="E5003">
        <v>0.103033682390702</v>
      </c>
      <c r="F5003">
        <v>-1.45417667866665E-2</v>
      </c>
      <c r="G5003">
        <v>-0.11464945621209199</v>
      </c>
    </row>
    <row r="5004" spans="1:7" x14ac:dyDescent="0.25">
      <c r="A5004">
        <v>5002</v>
      </c>
      <c r="B5004">
        <v>-0.109294259784745</v>
      </c>
      <c r="C5004">
        <v>-0.130380285580739</v>
      </c>
      <c r="D5004">
        <v>3.6533173549357E-2</v>
      </c>
      <c r="E5004">
        <v>0.103033682390702</v>
      </c>
      <c r="F5004">
        <v>-1.45417667866665E-2</v>
      </c>
      <c r="G5004">
        <v>-7.67201004485914E-2</v>
      </c>
    </row>
    <row r="5005" spans="1:7" x14ac:dyDescent="0.25">
      <c r="A5005">
        <v>5003</v>
      </c>
      <c r="B5005">
        <v>-7.1364904021244804E-2</v>
      </c>
      <c r="C5005">
        <v>-0.130380285580739</v>
      </c>
      <c r="D5005">
        <v>3.6533173549357E-2</v>
      </c>
      <c r="E5005">
        <v>0.103033682390702</v>
      </c>
      <c r="F5005">
        <v>-1.45417667866665E-2</v>
      </c>
      <c r="G5005">
        <v>-9.78968608353636E-2</v>
      </c>
    </row>
    <row r="5006" spans="1:7" x14ac:dyDescent="0.25">
      <c r="A5006">
        <v>5004</v>
      </c>
      <c r="B5006">
        <v>-9.2541664408017005E-2</v>
      </c>
      <c r="C5006">
        <v>-0.130380285580739</v>
      </c>
      <c r="D5006">
        <v>3.6533173549357E-2</v>
      </c>
      <c r="E5006">
        <v>0.103033682390702</v>
      </c>
      <c r="F5006">
        <v>-1.45417667866665E-2</v>
      </c>
      <c r="G5006">
        <v>-0.146187167629305</v>
      </c>
    </row>
    <row r="5007" spans="1:7" x14ac:dyDescent="0.25">
      <c r="A5007">
        <v>5005</v>
      </c>
      <c r="B5007">
        <v>-0.10508498762095</v>
      </c>
      <c r="C5007">
        <v>-6.1620945764878698E-2</v>
      </c>
      <c r="D5007">
        <v>3.6533173549357E-2</v>
      </c>
      <c r="E5007">
        <v>-1.4726410061667401E-3</v>
      </c>
      <c r="F5007">
        <v>-1.45417667866665E-2</v>
      </c>
      <c r="G5007">
        <v>-0.14267733831573301</v>
      </c>
    </row>
    <row r="5008" spans="1:7" x14ac:dyDescent="0.25">
      <c r="A5008">
        <v>5006</v>
      </c>
      <c r="B5008">
        <v>-0.101575158307378</v>
      </c>
      <c r="C5008">
        <v>-6.1620945764878698E-2</v>
      </c>
      <c r="D5008">
        <v>3.6533173549357E-2</v>
      </c>
      <c r="E5008">
        <v>-1.4726410061667401E-3</v>
      </c>
      <c r="F5008">
        <v>-1.45417667866665E-2</v>
      </c>
      <c r="G5008">
        <v>-0.16361785224796799</v>
      </c>
    </row>
    <row r="5009" spans="1:7" x14ac:dyDescent="0.25">
      <c r="A5009">
        <v>5007</v>
      </c>
      <c r="B5009">
        <v>-0.122515672239613</v>
      </c>
      <c r="C5009">
        <v>-6.1620945764878698E-2</v>
      </c>
      <c r="D5009">
        <v>3.6533173549357E-2</v>
      </c>
      <c r="E5009">
        <v>-1.4726410061667401E-3</v>
      </c>
      <c r="F5009">
        <v>-1.45417667866665E-2</v>
      </c>
      <c r="G5009">
        <v>-0.12478210178435099</v>
      </c>
    </row>
    <row r="5010" spans="1:7" x14ac:dyDescent="0.25">
      <c r="A5010">
        <v>5008</v>
      </c>
      <c r="B5010">
        <v>-8.3679921775996396E-2</v>
      </c>
      <c r="C5010">
        <v>-6.1620945764878698E-2</v>
      </c>
      <c r="D5010">
        <v>3.6533173549357E-2</v>
      </c>
      <c r="E5010">
        <v>-1.4726410061667401E-3</v>
      </c>
      <c r="F5010">
        <v>-1.45417667866665E-2</v>
      </c>
      <c r="G5010">
        <v>-0.10478425837732</v>
      </c>
    </row>
    <row r="5011" spans="1:7" x14ac:dyDescent="0.25">
      <c r="A5011">
        <v>5009</v>
      </c>
      <c r="B5011">
        <v>-6.3682078368965694E-2</v>
      </c>
      <c r="C5011">
        <v>-6.1620945764878698E-2</v>
      </c>
      <c r="D5011">
        <v>3.6533173549357E-2</v>
      </c>
      <c r="E5011">
        <v>-1.4726410061667401E-3</v>
      </c>
      <c r="F5011">
        <v>-1.45417667866665E-2</v>
      </c>
      <c r="G5011">
        <v>-9.4809489927671395E-2</v>
      </c>
    </row>
    <row r="5012" spans="1:7" x14ac:dyDescent="0.25">
      <c r="A5012">
        <v>5010</v>
      </c>
      <c r="B5012">
        <v>-5.3707309919316402E-2</v>
      </c>
      <c r="C5012">
        <v>-6.1620945764878698E-2</v>
      </c>
      <c r="D5012">
        <v>3.6533173549357E-2</v>
      </c>
      <c r="E5012">
        <v>-1.4726410061667401E-3</v>
      </c>
      <c r="F5012">
        <v>-1.45417667866665E-2</v>
      </c>
      <c r="G5012">
        <v>-7.97276344921269E-2</v>
      </c>
    </row>
    <row r="5013" spans="1:7" x14ac:dyDescent="0.25">
      <c r="A5013">
        <v>5011</v>
      </c>
      <c r="B5013">
        <v>-3.8625454483771998E-2</v>
      </c>
      <c r="C5013">
        <v>-6.1620945764878698E-2</v>
      </c>
      <c r="D5013">
        <v>3.6533173549357E-2</v>
      </c>
      <c r="E5013">
        <v>-1.4726410061667401E-3</v>
      </c>
      <c r="F5013">
        <v>-1.45417667866665E-2</v>
      </c>
      <c r="G5013">
        <v>-9.9171451840927696E-2</v>
      </c>
    </row>
    <row r="5014" spans="1:7" x14ac:dyDescent="0.25">
      <c r="A5014">
        <v>5012</v>
      </c>
      <c r="B5014">
        <v>-5.8069271832572697E-2</v>
      </c>
      <c r="C5014">
        <v>-6.1620945764878698E-2</v>
      </c>
      <c r="D5014">
        <v>3.6533173549357E-2</v>
      </c>
      <c r="E5014">
        <v>-1.4726410061667401E-3</v>
      </c>
      <c r="F5014">
        <v>-1.45417667866665E-2</v>
      </c>
      <c r="G5014">
        <v>-6.5582781484846794E-2</v>
      </c>
    </row>
    <row r="5015" spans="1:7" x14ac:dyDescent="0.25">
      <c r="A5015">
        <v>5013</v>
      </c>
      <c r="B5015">
        <v>-2.4480601476491899E-2</v>
      </c>
      <c r="C5015">
        <v>-6.1620945764878698E-2</v>
      </c>
      <c r="D5015">
        <v>3.6533173549357E-2</v>
      </c>
      <c r="E5015">
        <v>-1.4726410061667401E-3</v>
      </c>
      <c r="F5015">
        <v>-1.45417667866665E-2</v>
      </c>
      <c r="G5015">
        <v>-7.3237123985335398E-2</v>
      </c>
    </row>
    <row r="5016" spans="1:7" x14ac:dyDescent="0.25">
      <c r="A5016">
        <v>5014</v>
      </c>
      <c r="B5016">
        <v>-3.2134943976980503E-2</v>
      </c>
      <c r="C5016">
        <v>-6.1620945764878698E-2</v>
      </c>
      <c r="D5016">
        <v>3.6533173549357E-2</v>
      </c>
      <c r="E5016">
        <v>-1.4726410061667401E-3</v>
      </c>
      <c r="F5016">
        <v>-1.45417667866665E-2</v>
      </c>
      <c r="G5016">
        <v>-4.3301546665077899E-2</v>
      </c>
    </row>
    <row r="5017" spans="1:7" x14ac:dyDescent="0.25">
      <c r="A5017">
        <v>5015</v>
      </c>
      <c r="B5017">
        <v>-2.19936665672303E-3</v>
      </c>
      <c r="C5017">
        <v>-6.1620945764878698E-2</v>
      </c>
      <c r="D5017">
        <v>3.6533173549357E-2</v>
      </c>
      <c r="E5017">
        <v>-1.4726410061667401E-3</v>
      </c>
      <c r="F5017">
        <v>-1.45417667866665E-2</v>
      </c>
      <c r="G5017">
        <v>-9.1137831640667799E-2</v>
      </c>
    </row>
    <row r="5018" spans="1:7" x14ac:dyDescent="0.25">
      <c r="A5018">
        <v>5016</v>
      </c>
      <c r="B5018">
        <v>-4.8353062724510896E-3</v>
      </c>
      <c r="C5018">
        <v>-0.10682129112473999</v>
      </c>
      <c r="D5018">
        <v>3.6533173549357E-2</v>
      </c>
      <c r="E5018">
        <v>-1.4726410061667401E-3</v>
      </c>
      <c r="F5018">
        <v>-1.45417667866665E-2</v>
      </c>
      <c r="G5018">
        <v>-8.8767807644132196E-2</v>
      </c>
    </row>
    <row r="5019" spans="1:7" x14ac:dyDescent="0.25">
      <c r="A5019">
        <v>5017</v>
      </c>
      <c r="B5019">
        <v>-2.4652822759155001E-3</v>
      </c>
      <c r="C5019">
        <v>-0.10682129112473999</v>
      </c>
      <c r="D5019">
        <v>3.6533173549357E-2</v>
      </c>
      <c r="E5019">
        <v>-1.4726410061667401E-3</v>
      </c>
      <c r="F5019">
        <v>-1.45417667866665E-2</v>
      </c>
      <c r="G5019">
        <v>-8.0793572059244603E-2</v>
      </c>
    </row>
    <row r="5020" spans="1:7" x14ac:dyDescent="0.25">
      <c r="A5020">
        <v>5018</v>
      </c>
      <c r="B5020">
        <v>5.5089533089721096E-3</v>
      </c>
      <c r="C5020">
        <v>-0.10682129112473999</v>
      </c>
      <c r="D5020">
        <v>3.6533173549357E-2</v>
      </c>
      <c r="E5020">
        <v>-1.4726410061667401E-3</v>
      </c>
      <c r="F5020">
        <v>-1.45417667866665E-2</v>
      </c>
      <c r="G5020">
        <v>-7.0125468945329006E-2</v>
      </c>
    </row>
    <row r="5021" spans="1:7" x14ac:dyDescent="0.25">
      <c r="A5021">
        <v>5019</v>
      </c>
      <c r="B5021">
        <v>1.6177056422887599E-2</v>
      </c>
      <c r="C5021">
        <v>-0.10682129112473999</v>
      </c>
      <c r="D5021">
        <v>3.6533173549357E-2</v>
      </c>
      <c r="E5021">
        <v>-1.4726410061667401E-3</v>
      </c>
      <c r="F5021">
        <v>-1.45417667866665E-2</v>
      </c>
      <c r="G5021">
        <v>-8.9869306647214195E-2</v>
      </c>
    </row>
    <row r="5022" spans="1:7" x14ac:dyDescent="0.25">
      <c r="A5022">
        <v>5020</v>
      </c>
      <c r="B5022">
        <v>-3.56678127899758E-3</v>
      </c>
      <c r="C5022">
        <v>-0.10682129112473999</v>
      </c>
      <c r="D5022">
        <v>3.6533173549357E-2</v>
      </c>
      <c r="E5022">
        <v>-1.4726410061667401E-3</v>
      </c>
      <c r="F5022">
        <v>-1.45417667866665E-2</v>
      </c>
      <c r="G5022">
        <v>-6.3921717601741299E-2</v>
      </c>
    </row>
    <row r="5023" spans="1:7" x14ac:dyDescent="0.25">
      <c r="A5023">
        <v>5021</v>
      </c>
      <c r="B5023">
        <v>2.2380807766475299E-2</v>
      </c>
      <c r="C5023">
        <v>-0.10682129112473999</v>
      </c>
      <c r="D5023">
        <v>3.6533173549357E-2</v>
      </c>
      <c r="E5023">
        <v>-1.4726410061667401E-3</v>
      </c>
      <c r="F5023">
        <v>-1.45417667866665E-2</v>
      </c>
      <c r="G5023">
        <v>-4.3623421744143097E-2</v>
      </c>
    </row>
    <row r="5024" spans="1:7" x14ac:dyDescent="0.25">
      <c r="A5024">
        <v>5022</v>
      </c>
      <c r="B5024">
        <v>4.2679103624073497E-2</v>
      </c>
      <c r="C5024">
        <v>-0.10682129112473999</v>
      </c>
      <c r="D5024">
        <v>3.6533173549357E-2</v>
      </c>
      <c r="E5024">
        <v>-1.4726410061667401E-3</v>
      </c>
      <c r="F5024">
        <v>-1.45417667866665E-2</v>
      </c>
      <c r="G5024">
        <v>-2.41035222549115E-2</v>
      </c>
    </row>
    <row r="5025" spans="1:7" x14ac:dyDescent="0.25">
      <c r="A5025">
        <v>5023</v>
      </c>
      <c r="B5025">
        <v>6.2199003113305097E-2</v>
      </c>
      <c r="C5025">
        <v>-0.10682129112473999</v>
      </c>
      <c r="D5025">
        <v>3.6533173549357E-2</v>
      </c>
      <c r="E5025">
        <v>-1.4726410061667401E-3</v>
      </c>
      <c r="F5025">
        <v>-1.45417667866665E-2</v>
      </c>
      <c r="G5025">
        <v>5.8618233744510001E-3</v>
      </c>
    </row>
    <row r="5026" spans="1:7" x14ac:dyDescent="0.25">
      <c r="A5026">
        <v>5024</v>
      </c>
      <c r="B5026">
        <v>9.2164348742667698E-2</v>
      </c>
      <c r="C5026">
        <v>-0.10682129112473999</v>
      </c>
      <c r="D5026">
        <v>3.6533173549357E-2</v>
      </c>
      <c r="E5026">
        <v>-1.4726410061667401E-3</v>
      </c>
      <c r="F5026">
        <v>-1.45417667866665E-2</v>
      </c>
      <c r="G5026">
        <v>-6.9370272614188303E-3</v>
      </c>
    </row>
    <row r="5027" spans="1:7" x14ac:dyDescent="0.25">
      <c r="A5027">
        <v>5025</v>
      </c>
      <c r="B5027">
        <v>7.9365498106797799E-2</v>
      </c>
      <c r="C5027">
        <v>-0.10682129112473999</v>
      </c>
      <c r="D5027">
        <v>3.6533173549357E-2</v>
      </c>
      <c r="E5027">
        <v>-1.4726410061667401E-3</v>
      </c>
      <c r="F5027">
        <v>-1.45417667866665E-2</v>
      </c>
      <c r="G5027">
        <v>-2.8297445137736001E-2</v>
      </c>
    </row>
    <row r="5028" spans="1:7" x14ac:dyDescent="0.25">
      <c r="A5028">
        <v>5026</v>
      </c>
      <c r="B5028">
        <v>5.80050802304806E-2</v>
      </c>
      <c r="C5028">
        <v>-0.10682129112473999</v>
      </c>
      <c r="D5028">
        <v>3.6533173549357E-2</v>
      </c>
      <c r="E5028">
        <v>-1.4726410061667401E-3</v>
      </c>
      <c r="F5028">
        <v>-1.45417667866665E-2</v>
      </c>
      <c r="G5028">
        <v>-5.0752533633387102E-2</v>
      </c>
    </row>
    <row r="5029" spans="1:7" x14ac:dyDescent="0.25">
      <c r="A5029">
        <v>5027</v>
      </c>
      <c r="B5029">
        <v>3.0478467612944801E-2</v>
      </c>
      <c r="C5029">
        <v>-0.101749767002855</v>
      </c>
      <c r="D5029">
        <v>3.6533173549357E-2</v>
      </c>
      <c r="E5029">
        <v>-1.4726410061667401E-3</v>
      </c>
      <c r="F5029">
        <v>-1.45417667866665E-2</v>
      </c>
      <c r="G5029">
        <v>-3.2900178133612901E-2</v>
      </c>
    </row>
    <row r="5030" spans="1:7" x14ac:dyDescent="0.25">
      <c r="A5030">
        <v>5028</v>
      </c>
      <c r="B5030">
        <v>4.83308231127191E-2</v>
      </c>
      <c r="C5030">
        <v>-0.101749767002855</v>
      </c>
      <c r="D5030">
        <v>3.6533173549357E-2</v>
      </c>
      <c r="E5030">
        <v>-1.4726410061667401E-3</v>
      </c>
      <c r="F5030">
        <v>-1.45417667866665E-2</v>
      </c>
      <c r="G5030">
        <v>-2.9024779177377901E-2</v>
      </c>
    </row>
    <row r="5031" spans="1:7" x14ac:dyDescent="0.25">
      <c r="A5031">
        <v>5029</v>
      </c>
      <c r="B5031">
        <v>5.2206222068953999E-2</v>
      </c>
      <c r="C5031">
        <v>-0.101749767002855</v>
      </c>
      <c r="D5031">
        <v>3.6533173549357E-2</v>
      </c>
      <c r="E5031">
        <v>-1.4726410061667401E-3</v>
      </c>
      <c r="F5031">
        <v>-1.45417667866665E-2</v>
      </c>
      <c r="G5031">
        <v>-1.3463742172828599E-2</v>
      </c>
    </row>
    <row r="5032" spans="1:7" x14ac:dyDescent="0.25">
      <c r="A5032">
        <v>5030</v>
      </c>
      <c r="B5032">
        <v>6.7767259073503394E-2</v>
      </c>
      <c r="C5032">
        <v>-0.101749767002855</v>
      </c>
      <c r="D5032">
        <v>3.6533173549357E-2</v>
      </c>
      <c r="E5032">
        <v>-1.4726410061667401E-3</v>
      </c>
      <c r="F5032">
        <v>-1.45417667866665E-2</v>
      </c>
      <c r="G5032">
        <v>-4.4695708000157597E-2</v>
      </c>
    </row>
    <row r="5033" spans="1:7" x14ac:dyDescent="0.25">
      <c r="A5033">
        <v>5031</v>
      </c>
      <c r="B5033">
        <v>3.65352932461743E-2</v>
      </c>
      <c r="C5033">
        <v>-0.101749767002855</v>
      </c>
      <c r="D5033">
        <v>3.6533173549357E-2</v>
      </c>
      <c r="E5033">
        <v>-1.4726410061667401E-3</v>
      </c>
      <c r="F5033">
        <v>-1.45417667866665E-2</v>
      </c>
      <c r="G5033">
        <v>-1.3902311217008001E-2</v>
      </c>
    </row>
    <row r="5034" spans="1:7" x14ac:dyDescent="0.25">
      <c r="A5034">
        <v>5032</v>
      </c>
      <c r="B5034">
        <v>6.7328690029323998E-2</v>
      </c>
      <c r="C5034">
        <v>-0.101749767002855</v>
      </c>
      <c r="D5034">
        <v>3.6533173549357E-2</v>
      </c>
      <c r="E5034">
        <v>-1.4726410061667401E-3</v>
      </c>
      <c r="F5034">
        <v>-1.45417667866665E-2</v>
      </c>
      <c r="G5034">
        <v>-2.0495539353308001E-2</v>
      </c>
    </row>
    <row r="5035" spans="1:7" x14ac:dyDescent="0.25">
      <c r="A5035">
        <v>5033</v>
      </c>
      <c r="B5035">
        <v>6.0735461893023902E-2</v>
      </c>
      <c r="C5035">
        <v>-0.101749767002855</v>
      </c>
      <c r="D5035">
        <v>3.6533173549357E-2</v>
      </c>
      <c r="E5035">
        <v>-1.4726410061667401E-3</v>
      </c>
      <c r="F5035">
        <v>-1.45417667866665E-2</v>
      </c>
      <c r="G5035">
        <v>-3.4315667799680802E-2</v>
      </c>
    </row>
    <row r="5036" spans="1:7" x14ac:dyDescent="0.25">
      <c r="A5036">
        <v>5034</v>
      </c>
      <c r="B5036">
        <v>4.6915333446651102E-2</v>
      </c>
      <c r="C5036">
        <v>-0.101749767002855</v>
      </c>
      <c r="D5036">
        <v>3.6533173549357E-2</v>
      </c>
      <c r="E5036">
        <v>-1.4726410061667401E-3</v>
      </c>
      <c r="F5036">
        <v>-1.45417667866665E-2</v>
      </c>
      <c r="G5036">
        <v>-6.2045825797573E-2</v>
      </c>
    </row>
    <row r="5037" spans="1:7" x14ac:dyDescent="0.25">
      <c r="A5037">
        <v>5035</v>
      </c>
      <c r="B5037">
        <v>1.91851754487589E-2</v>
      </c>
      <c r="C5037">
        <v>-0.101749767002855</v>
      </c>
      <c r="D5037">
        <v>3.6533173549357E-2</v>
      </c>
      <c r="E5037">
        <v>-1.4726410061667401E-3</v>
      </c>
      <c r="F5037">
        <v>-1.45417667866665E-2</v>
      </c>
      <c r="G5037">
        <v>-3.3088427889427702E-2</v>
      </c>
    </row>
    <row r="5038" spans="1:7" x14ac:dyDescent="0.25">
      <c r="A5038">
        <v>5036</v>
      </c>
      <c r="B5038">
        <v>4.8142573356904202E-2</v>
      </c>
      <c r="C5038">
        <v>-0.101749767002855</v>
      </c>
      <c r="D5038">
        <v>3.6533173549357E-2</v>
      </c>
      <c r="E5038">
        <v>-1.4726410061667401E-3</v>
      </c>
      <c r="F5038">
        <v>-1.45417667866665E-2</v>
      </c>
      <c r="G5038">
        <v>-4.9389234150391599E-2</v>
      </c>
    </row>
    <row r="5039" spans="1:7" x14ac:dyDescent="0.25">
      <c r="A5039">
        <v>5037</v>
      </c>
      <c r="B5039">
        <v>3.1841767095940297E-2</v>
      </c>
      <c r="C5039">
        <v>-0.101749767002855</v>
      </c>
      <c r="D5039">
        <v>3.6533173549357E-2</v>
      </c>
      <c r="E5039">
        <v>-1.4726410061667401E-3</v>
      </c>
      <c r="F5039">
        <v>-1.45417667866665E-2</v>
      </c>
      <c r="G5039">
        <v>-4.25630263583862E-2</v>
      </c>
    </row>
    <row r="5040" spans="1:7" x14ac:dyDescent="0.25">
      <c r="A5040">
        <v>5038</v>
      </c>
      <c r="B5040">
        <v>1.70771970590377E-3</v>
      </c>
      <c r="C5040">
        <v>-6.47895118208138E-2</v>
      </c>
      <c r="D5040">
        <v>3.6533173549357E-2</v>
      </c>
      <c r="E5040">
        <v>-1.4726410061667401E-3</v>
      </c>
      <c r="F5040">
        <v>-1.45417667866665E-2</v>
      </c>
      <c r="G5040">
        <v>-3.4810701455275601E-2</v>
      </c>
    </row>
    <row r="5041" spans="1:7" x14ac:dyDescent="0.25">
      <c r="A5041">
        <v>5039</v>
      </c>
      <c r="B5041">
        <v>9.4600446090143796E-3</v>
      </c>
      <c r="C5041">
        <v>-6.47895118208138E-2</v>
      </c>
      <c r="D5041">
        <v>3.6533173549357E-2</v>
      </c>
      <c r="E5041">
        <v>-1.4726410061667401E-3</v>
      </c>
      <c r="F5041">
        <v>-1.45417667866665E-2</v>
      </c>
      <c r="G5041">
        <v>-5.5279177641921397E-2</v>
      </c>
    </row>
    <row r="5042" spans="1:7" x14ac:dyDescent="0.25">
      <c r="A5042">
        <v>5040</v>
      </c>
      <c r="B5042">
        <v>-1.10084315776314E-2</v>
      </c>
      <c r="C5042">
        <v>-6.47895118208138E-2</v>
      </c>
      <c r="D5042">
        <v>3.6533173549357E-2</v>
      </c>
      <c r="E5042">
        <v>-1.4726410061667401E-3</v>
      </c>
      <c r="F5042">
        <v>-1.45417667866665E-2</v>
      </c>
      <c r="G5042">
        <v>-7.0990284368617707E-2</v>
      </c>
    </row>
    <row r="5043" spans="1:7" x14ac:dyDescent="0.25">
      <c r="A5043">
        <v>5041</v>
      </c>
      <c r="B5043">
        <v>-2.6719538304327599E-2</v>
      </c>
      <c r="C5043">
        <v>-6.47895118208138E-2</v>
      </c>
      <c r="D5043">
        <v>3.6533173549357E-2</v>
      </c>
      <c r="E5043">
        <v>-1.4726410061667401E-3</v>
      </c>
      <c r="F5043">
        <v>-1.45417667866665E-2</v>
      </c>
      <c r="G5043">
        <v>-6.1823632397857403E-2</v>
      </c>
    </row>
    <row r="5044" spans="1:7" x14ac:dyDescent="0.25">
      <c r="A5044">
        <v>5042</v>
      </c>
      <c r="B5044">
        <v>-1.7552886333567299E-2</v>
      </c>
      <c r="C5044">
        <v>-6.47895118208138E-2</v>
      </c>
      <c r="D5044">
        <v>3.6533173549357E-2</v>
      </c>
      <c r="E5044">
        <v>-1.4726410061667401E-3</v>
      </c>
      <c r="F5044">
        <v>-1.45417667866665E-2</v>
      </c>
      <c r="G5044">
        <v>-8.1014912876825607E-2</v>
      </c>
    </row>
    <row r="5045" spans="1:7" x14ac:dyDescent="0.25">
      <c r="A5045">
        <v>5043</v>
      </c>
      <c r="B5045">
        <v>8.5551173161051101E-3</v>
      </c>
      <c r="C5045">
        <v>-6.47895118208138E-2</v>
      </c>
      <c r="D5045">
        <v>-8.7661105792836199E-3</v>
      </c>
      <c r="E5045">
        <v>-1.4726410061667401E-3</v>
      </c>
      <c r="F5045">
        <v>-1.45417667866665E-2</v>
      </c>
      <c r="G5045">
        <v>-8.67101093881609E-2</v>
      </c>
    </row>
    <row r="5046" spans="1:7" x14ac:dyDescent="0.25">
      <c r="A5046">
        <v>5044</v>
      </c>
      <c r="B5046">
        <v>2.8599208047697501E-3</v>
      </c>
      <c r="C5046">
        <v>-6.47895118208138E-2</v>
      </c>
      <c r="D5046">
        <v>-8.7661105792836199E-3</v>
      </c>
      <c r="E5046">
        <v>-1.4726410061667401E-3</v>
      </c>
      <c r="F5046">
        <v>-1.45417667866665E-2</v>
      </c>
      <c r="G5046">
        <v>-9.1825460999854197E-2</v>
      </c>
    </row>
    <row r="5047" spans="1:7" x14ac:dyDescent="0.25">
      <c r="A5047">
        <v>5045</v>
      </c>
      <c r="B5047">
        <v>-2.2554308069235199E-3</v>
      </c>
      <c r="C5047">
        <v>-6.47895118208138E-2</v>
      </c>
      <c r="D5047">
        <v>-8.7661105792836199E-3</v>
      </c>
      <c r="E5047">
        <v>-1.4726410061667401E-3</v>
      </c>
      <c r="F5047">
        <v>-1.45417667866665E-2</v>
      </c>
      <c r="G5047">
        <v>-0.108169671366002</v>
      </c>
    </row>
    <row r="5048" spans="1:7" x14ac:dyDescent="0.25">
      <c r="A5048">
        <v>5046</v>
      </c>
      <c r="B5048">
        <v>-1.8599641173072001E-2</v>
      </c>
      <c r="C5048">
        <v>-6.47895118208138E-2</v>
      </c>
      <c r="D5048">
        <v>-8.7661105792836199E-3</v>
      </c>
      <c r="E5048">
        <v>-1.4726410061667401E-3</v>
      </c>
      <c r="F5048">
        <v>-1.45417667866665E-2</v>
      </c>
      <c r="G5048">
        <v>-0.10467576873567901</v>
      </c>
    </row>
    <row r="5049" spans="1:7" x14ac:dyDescent="0.25">
      <c r="A5049">
        <v>5047</v>
      </c>
      <c r="B5049">
        <v>-1.51057385427491E-2</v>
      </c>
      <c r="C5049">
        <v>-6.47895118208138E-2</v>
      </c>
      <c r="D5049">
        <v>-8.7661105792836199E-3</v>
      </c>
      <c r="E5049">
        <v>-1.4726410061667401E-3</v>
      </c>
      <c r="F5049">
        <v>-1.45417667866665E-2</v>
      </c>
      <c r="G5049">
        <v>-0.108449950533306</v>
      </c>
    </row>
    <row r="5050" spans="1:7" x14ac:dyDescent="0.25">
      <c r="A5050">
        <v>5048</v>
      </c>
      <c r="B5050">
        <v>-1.88799203403761E-2</v>
      </c>
      <c r="C5050">
        <v>-6.47895118208138E-2</v>
      </c>
      <c r="D5050">
        <v>-8.7661105792836199E-3</v>
      </c>
      <c r="E5050">
        <v>-1.4726410061667401E-3</v>
      </c>
      <c r="F5050">
        <v>-1.45417667866665E-2</v>
      </c>
      <c r="G5050">
        <v>-4.48861908897401E-2</v>
      </c>
    </row>
    <row r="5051" spans="1:7" x14ac:dyDescent="0.25">
      <c r="A5051">
        <v>5049</v>
      </c>
      <c r="B5051">
        <v>1.0065318588179E-3</v>
      </c>
      <c r="C5051">
        <v>-2.11122043764411E-2</v>
      </c>
      <c r="D5051">
        <v>-8.7661105792836199E-3</v>
      </c>
      <c r="E5051">
        <v>-1.4726410061667401E-3</v>
      </c>
      <c r="F5051">
        <v>-1.45417667866665E-2</v>
      </c>
      <c r="G5051">
        <v>-3.6341986027184102E-2</v>
      </c>
    </row>
    <row r="5052" spans="1:7" x14ac:dyDescent="0.25">
      <c r="A5052">
        <v>5050</v>
      </c>
      <c r="B5052">
        <v>9.5507367213738502E-3</v>
      </c>
      <c r="C5052">
        <v>-2.11122043764411E-2</v>
      </c>
      <c r="D5052">
        <v>-8.7661105792836199E-3</v>
      </c>
      <c r="E5052">
        <v>-1.4726410061667401E-3</v>
      </c>
      <c r="F5052">
        <v>-1.45417667866665E-2</v>
      </c>
      <c r="G5052">
        <v>-1.01236702557881E-2</v>
      </c>
    </row>
    <row r="5053" spans="1:7" x14ac:dyDescent="0.25">
      <c r="A5053">
        <v>5051</v>
      </c>
      <c r="B5053">
        <v>3.57690524927698E-2</v>
      </c>
      <c r="C5053">
        <v>-2.11122043764411E-2</v>
      </c>
      <c r="D5053">
        <v>-8.7661105792836199E-3</v>
      </c>
      <c r="E5053">
        <v>-1.4726410061667401E-3</v>
      </c>
      <c r="F5053">
        <v>-1.45417667866665E-2</v>
      </c>
      <c r="G5053">
        <v>-2.5055233439952198E-3</v>
      </c>
    </row>
    <row r="5054" spans="1:7" x14ac:dyDescent="0.25">
      <c r="A5054">
        <v>5052</v>
      </c>
      <c r="B5054">
        <v>4.3387199404562801E-2</v>
      </c>
      <c r="C5054">
        <v>-2.11122043764411E-2</v>
      </c>
      <c r="D5054">
        <v>-8.7661105792836199E-3</v>
      </c>
      <c r="E5054">
        <v>-1.4726410061667401E-3</v>
      </c>
      <c r="F5054">
        <v>-1.45417667866665E-2</v>
      </c>
      <c r="G5054">
        <v>2.1773589341536701E-2</v>
      </c>
    </row>
    <row r="5055" spans="1:7" x14ac:dyDescent="0.25">
      <c r="A5055">
        <v>5053</v>
      </c>
      <c r="B5055">
        <v>6.7666312090094702E-2</v>
      </c>
      <c r="C5055">
        <v>-2.11122043764411E-2</v>
      </c>
      <c r="D5055">
        <v>-8.7661105792836199E-3</v>
      </c>
      <c r="E5055">
        <v>-1.4726410061667401E-3</v>
      </c>
      <c r="F5055">
        <v>-1.45417667866665E-2</v>
      </c>
      <c r="G5055">
        <v>1.48877830543522E-2</v>
      </c>
    </row>
    <row r="5056" spans="1:7" x14ac:dyDescent="0.25">
      <c r="A5056">
        <v>5054</v>
      </c>
      <c r="B5056">
        <v>6.0780505802910299E-2</v>
      </c>
      <c r="C5056">
        <v>-2.11122043764411E-2</v>
      </c>
      <c r="D5056">
        <v>-8.7661105792836199E-3</v>
      </c>
      <c r="E5056">
        <v>-1.4726410061667401E-3</v>
      </c>
      <c r="F5056">
        <v>-1.45417667866665E-2</v>
      </c>
      <c r="G5056">
        <v>1.3631491652155299E-2</v>
      </c>
    </row>
    <row r="5057" spans="1:7" x14ac:dyDescent="0.25">
      <c r="A5057">
        <v>5055</v>
      </c>
      <c r="B5057">
        <v>5.9524214400713302E-2</v>
      </c>
      <c r="C5057">
        <v>-2.11122043764411E-2</v>
      </c>
      <c r="D5057">
        <v>-8.7661105792836199E-3</v>
      </c>
      <c r="E5057">
        <v>-1.4726410061667401E-3</v>
      </c>
      <c r="F5057">
        <v>-1.45417667866665E-2</v>
      </c>
      <c r="G5057">
        <v>1.44288097205069E-2</v>
      </c>
    </row>
    <row r="5058" spans="1:7" x14ac:dyDescent="0.25">
      <c r="A5058">
        <v>5056</v>
      </c>
      <c r="B5058">
        <v>6.0321532469064902E-2</v>
      </c>
      <c r="C5058">
        <v>-2.11122043764411E-2</v>
      </c>
      <c r="D5058">
        <v>-8.7661105792836199E-3</v>
      </c>
      <c r="E5058">
        <v>-1.4726410061667401E-3</v>
      </c>
      <c r="F5058">
        <v>-1.45417667866665E-2</v>
      </c>
      <c r="G5058">
        <v>-2.6793206895487798E-3</v>
      </c>
    </row>
    <row r="5059" spans="1:7" x14ac:dyDescent="0.25">
      <c r="A5059">
        <v>5057</v>
      </c>
      <c r="B5059">
        <v>4.3213402059009198E-2</v>
      </c>
      <c r="C5059">
        <v>-2.11122043764411E-2</v>
      </c>
      <c r="D5059">
        <v>-8.7661105792836199E-3</v>
      </c>
      <c r="E5059">
        <v>-1.4726410061667401E-3</v>
      </c>
      <c r="F5059">
        <v>-1.45417667866665E-2</v>
      </c>
      <c r="G5059">
        <v>-4.4369324497180703E-3</v>
      </c>
    </row>
    <row r="5060" spans="1:7" x14ac:dyDescent="0.25">
      <c r="A5060">
        <v>5058</v>
      </c>
      <c r="B5060">
        <v>4.1455790298839897E-2</v>
      </c>
      <c r="C5060">
        <v>-2.11122043764411E-2</v>
      </c>
      <c r="D5060">
        <v>-8.7661105792836199E-3</v>
      </c>
      <c r="E5060">
        <v>-1.4726410061667401E-3</v>
      </c>
      <c r="F5060">
        <v>-1.45417667866665E-2</v>
      </c>
      <c r="G5060">
        <v>-3.5659905868795798E-2</v>
      </c>
    </row>
    <row r="5061" spans="1:7" x14ac:dyDescent="0.25">
      <c r="A5061">
        <v>5059</v>
      </c>
      <c r="B5061">
        <v>1.02328168797621E-2</v>
      </c>
      <c r="C5061">
        <v>-2.11122043764411E-2</v>
      </c>
      <c r="D5061">
        <v>-8.7661105792836199E-3</v>
      </c>
      <c r="E5061">
        <v>-1.4726410061667401E-3</v>
      </c>
      <c r="F5061">
        <v>-1.45417667866665E-2</v>
      </c>
      <c r="G5061">
        <v>-3.7787235312545298E-2</v>
      </c>
    </row>
    <row r="5062" spans="1:7" x14ac:dyDescent="0.25">
      <c r="A5062">
        <v>5060</v>
      </c>
      <c r="B5062">
        <v>-9.0634010483134804E-3</v>
      </c>
      <c r="C5062">
        <v>-3.9433158921149004E-3</v>
      </c>
      <c r="D5062">
        <v>-8.7661105792836199E-3</v>
      </c>
      <c r="E5062">
        <v>-1.4726410061667401E-3</v>
      </c>
      <c r="F5062">
        <v>-1.45417667866665E-2</v>
      </c>
      <c r="G5062">
        <v>-9.4074353169908108E-3</v>
      </c>
    </row>
    <row r="5063" spans="1:7" x14ac:dyDescent="0.25">
      <c r="A5063">
        <v>5061</v>
      </c>
      <c r="B5063">
        <v>1.9316398947240999E-2</v>
      </c>
      <c r="C5063">
        <v>-3.9433158921149004E-3</v>
      </c>
      <c r="D5063">
        <v>-8.7661105792836199E-3</v>
      </c>
      <c r="E5063">
        <v>-1.4726410061667401E-3</v>
      </c>
      <c r="F5063">
        <v>-1.45417667866665E-2</v>
      </c>
      <c r="G5063">
        <v>-3.4664484228472403E-2</v>
      </c>
    </row>
    <row r="5064" spans="1:7" x14ac:dyDescent="0.25">
      <c r="A5064">
        <v>5062</v>
      </c>
      <c r="B5064">
        <v>-5.9406499642406102E-3</v>
      </c>
      <c r="C5064">
        <v>-3.9433158921149004E-3</v>
      </c>
      <c r="D5064">
        <v>-8.7661105792836199E-3</v>
      </c>
      <c r="E5064">
        <v>-1.4726410061667401E-3</v>
      </c>
      <c r="F5064">
        <v>-1.45417667866665E-2</v>
      </c>
      <c r="G5064">
        <v>-2.32976941339594E-2</v>
      </c>
    </row>
    <row r="5065" spans="1:7" x14ac:dyDescent="0.25">
      <c r="A5065">
        <v>5063</v>
      </c>
      <c r="B5065">
        <v>5.42614013027236E-3</v>
      </c>
      <c r="C5065">
        <v>-3.9433158921149004E-3</v>
      </c>
      <c r="D5065">
        <v>-8.7661105792836199E-3</v>
      </c>
      <c r="E5065">
        <v>-1.4726410061667401E-3</v>
      </c>
      <c r="F5065">
        <v>-1.45417667866665E-2</v>
      </c>
      <c r="G5065">
        <v>-1.3476421241895501E-2</v>
      </c>
    </row>
    <row r="5066" spans="1:7" x14ac:dyDescent="0.25">
      <c r="A5066">
        <v>5064</v>
      </c>
      <c r="B5066">
        <v>1.52474130223362E-2</v>
      </c>
      <c r="C5066">
        <v>-3.9433158921149004E-3</v>
      </c>
      <c r="D5066">
        <v>-8.7661105792836199E-3</v>
      </c>
      <c r="E5066">
        <v>-1.4726410061667401E-3</v>
      </c>
      <c r="F5066">
        <v>-1.45417667866665E-2</v>
      </c>
      <c r="G5066">
        <v>6.0326769027190096E-3</v>
      </c>
    </row>
    <row r="5067" spans="1:7" x14ac:dyDescent="0.25">
      <c r="A5067">
        <v>5065</v>
      </c>
      <c r="B5067">
        <v>3.4756511166950797E-2</v>
      </c>
      <c r="C5067">
        <v>-3.9433158921149004E-3</v>
      </c>
      <c r="D5067">
        <v>-8.7661105792836199E-3</v>
      </c>
      <c r="E5067">
        <v>-1.4726410061667401E-3</v>
      </c>
      <c r="F5067">
        <v>-1.45417667866665E-2</v>
      </c>
      <c r="G5067">
        <v>-1.4185233676605499E-2</v>
      </c>
    </row>
    <row r="5068" spans="1:7" x14ac:dyDescent="0.25">
      <c r="A5068">
        <v>5066</v>
      </c>
      <c r="B5068">
        <v>1.45386005876262E-2</v>
      </c>
      <c r="C5068">
        <v>-3.9433158921149004E-3</v>
      </c>
      <c r="D5068">
        <v>-8.7661105792836199E-3</v>
      </c>
      <c r="E5068">
        <v>-1.4726410061667401E-3</v>
      </c>
      <c r="F5068">
        <v>-1.45417667866665E-2</v>
      </c>
      <c r="G5068">
        <v>-7.9115754611537095E-3</v>
      </c>
    </row>
    <row r="5069" spans="1:7" x14ac:dyDescent="0.25">
      <c r="A5069">
        <v>5067</v>
      </c>
      <c r="B5069">
        <v>2.0812258803078101E-2</v>
      </c>
      <c r="C5069">
        <v>-3.9433158921149004E-3</v>
      </c>
      <c r="D5069">
        <v>-8.7661105792836199E-3</v>
      </c>
      <c r="E5069">
        <v>-1.4726410061667401E-3</v>
      </c>
      <c r="F5069">
        <v>-1.45417667866665E-2</v>
      </c>
      <c r="G5069">
        <v>7.2391360436556296E-3</v>
      </c>
    </row>
    <row r="5070" spans="1:7" x14ac:dyDescent="0.25">
      <c r="A5070">
        <v>5068</v>
      </c>
      <c r="B5070">
        <v>3.59629703078874E-2</v>
      </c>
      <c r="C5070">
        <v>-3.9433158921149004E-3</v>
      </c>
      <c r="D5070">
        <v>-8.7661105792836199E-3</v>
      </c>
      <c r="E5070">
        <v>-1.4726410061667401E-3</v>
      </c>
      <c r="F5070">
        <v>-1.45417667866665E-2</v>
      </c>
      <c r="G5070">
        <v>2.5864011861071099E-2</v>
      </c>
    </row>
    <row r="5071" spans="1:7" x14ac:dyDescent="0.25">
      <c r="A5071">
        <v>5069</v>
      </c>
      <c r="B5071">
        <v>5.4587846125303E-2</v>
      </c>
      <c r="C5071">
        <v>-3.9433158921149004E-3</v>
      </c>
      <c r="D5071">
        <v>-8.7661105792836199E-3</v>
      </c>
      <c r="E5071">
        <v>-1.4726410061667401E-3</v>
      </c>
      <c r="F5071">
        <v>-1.45417667866665E-2</v>
      </c>
      <c r="G5071">
        <v>3.5181520902981399E-2</v>
      </c>
    </row>
    <row r="5072" spans="1:7" x14ac:dyDescent="0.25">
      <c r="A5072">
        <v>5070</v>
      </c>
      <c r="B5072">
        <v>6.3905355167213199E-2</v>
      </c>
      <c r="C5072">
        <v>-3.9433158921149004E-3</v>
      </c>
      <c r="D5072">
        <v>-8.7661105792836199E-3</v>
      </c>
      <c r="E5072">
        <v>-1.4726410061667401E-3</v>
      </c>
      <c r="F5072">
        <v>-1.45417667866665E-2</v>
      </c>
      <c r="G5072">
        <v>2.07184285677341E-2</v>
      </c>
    </row>
    <row r="5073" spans="1:7" x14ac:dyDescent="0.25">
      <c r="A5073">
        <v>5071</v>
      </c>
      <c r="B5073">
        <v>6.4724892188164601E-2</v>
      </c>
      <c r="C5073">
        <v>-1.9225945248313499E-2</v>
      </c>
      <c r="D5073">
        <v>-8.7661105792836199E-3</v>
      </c>
      <c r="E5073">
        <v>-1.4726410061667401E-3</v>
      </c>
      <c r="F5073">
        <v>-1.45417667866665E-2</v>
      </c>
      <c r="G5073">
        <v>1.2071696676238799E-3</v>
      </c>
    </row>
    <row r="5074" spans="1:7" x14ac:dyDescent="0.25">
      <c r="A5074">
        <v>5072</v>
      </c>
      <c r="B5074">
        <v>4.5213633288054299E-2</v>
      </c>
      <c r="C5074">
        <v>-1.9225945248313499E-2</v>
      </c>
      <c r="D5074">
        <v>-8.7661105792836199E-3</v>
      </c>
      <c r="E5074">
        <v>-1.4726410061667401E-3</v>
      </c>
      <c r="F5074">
        <v>-1.45417667866665E-2</v>
      </c>
      <c r="G5074">
        <v>2.1296471895487099E-2</v>
      </c>
    </row>
    <row r="5075" spans="1:7" x14ac:dyDescent="0.25">
      <c r="A5075">
        <v>5073</v>
      </c>
      <c r="B5075">
        <v>6.5302935515917607E-2</v>
      </c>
      <c r="C5075">
        <v>-1.9225945248313499E-2</v>
      </c>
      <c r="D5075">
        <v>-8.7661105792836199E-3</v>
      </c>
      <c r="E5075">
        <v>-1.4726410061667401E-3</v>
      </c>
      <c r="F5075">
        <v>-1.45417667866665E-2</v>
      </c>
      <c r="G5075">
        <v>1.45140702378028E-2</v>
      </c>
    </row>
    <row r="5076" spans="1:7" x14ac:dyDescent="0.25">
      <c r="A5076">
        <v>5074</v>
      </c>
      <c r="B5076">
        <v>5.8520533858233303E-2</v>
      </c>
      <c r="C5076">
        <v>-1.9225945248313499E-2</v>
      </c>
      <c r="D5076">
        <v>-8.7661105792836199E-3</v>
      </c>
      <c r="E5076">
        <v>-1.4726410061667401E-3</v>
      </c>
      <c r="F5076">
        <v>-1.45417667866665E-2</v>
      </c>
      <c r="G5076">
        <v>3.9137879069319703E-2</v>
      </c>
    </row>
    <row r="5077" spans="1:7" x14ac:dyDescent="0.25">
      <c r="A5077">
        <v>5075</v>
      </c>
      <c r="B5077">
        <v>8.3144342689750197E-2</v>
      </c>
      <c r="C5077">
        <v>-1.9225945248313499E-2</v>
      </c>
      <c r="D5077">
        <v>-8.7661105792836199E-3</v>
      </c>
      <c r="E5077">
        <v>-1.4726410061667401E-3</v>
      </c>
      <c r="F5077">
        <v>-1.45417667866665E-2</v>
      </c>
      <c r="G5077">
        <v>5.3287698729897999E-3</v>
      </c>
    </row>
    <row r="5078" spans="1:7" x14ac:dyDescent="0.25">
      <c r="A5078">
        <v>5076</v>
      </c>
      <c r="B5078">
        <v>4.9335233493420297E-2</v>
      </c>
      <c r="C5078">
        <v>-1.9225945248313499E-2</v>
      </c>
      <c r="D5078">
        <v>-8.7661105792836199E-3</v>
      </c>
      <c r="E5078">
        <v>-1.4726410061667401E-3</v>
      </c>
      <c r="F5078">
        <v>-1.45417667866665E-2</v>
      </c>
      <c r="G5078">
        <v>-1.5271514084026499E-2</v>
      </c>
    </row>
    <row r="5079" spans="1:7" x14ac:dyDescent="0.25">
      <c r="A5079">
        <v>5077</v>
      </c>
      <c r="B5079">
        <v>2.87349495364039E-2</v>
      </c>
      <c r="C5079">
        <v>-1.9225945248313499E-2</v>
      </c>
      <c r="D5079">
        <v>-8.7661105792836199E-3</v>
      </c>
      <c r="E5079">
        <v>-1.4726410061667401E-3</v>
      </c>
      <c r="F5079">
        <v>-1.45417667866665E-2</v>
      </c>
      <c r="G5079">
        <v>5.4068779960922703E-3</v>
      </c>
    </row>
    <row r="5080" spans="1:7" x14ac:dyDescent="0.25">
      <c r="A5080">
        <v>5078</v>
      </c>
      <c r="B5080">
        <v>4.94133416165227E-2</v>
      </c>
      <c r="C5080">
        <v>-1.9225945248313499E-2</v>
      </c>
      <c r="D5080">
        <v>-8.7661105792836199E-3</v>
      </c>
      <c r="E5080">
        <v>-1.4726410061667401E-3</v>
      </c>
      <c r="F5080">
        <v>-1.45417667866665E-2</v>
      </c>
      <c r="G5080">
        <v>2.5561517142971901E-2</v>
      </c>
    </row>
    <row r="5081" spans="1:7" x14ac:dyDescent="0.25">
      <c r="A5081">
        <v>5079</v>
      </c>
      <c r="B5081">
        <v>6.9567980763402398E-2</v>
      </c>
      <c r="C5081">
        <v>-1.9225945248313499E-2</v>
      </c>
      <c r="D5081">
        <v>-8.7661105792836199E-3</v>
      </c>
      <c r="E5081">
        <v>-1.4726410061667401E-3</v>
      </c>
      <c r="F5081">
        <v>-1.45417667866665E-2</v>
      </c>
      <c r="G5081">
        <v>5.5241687609206003E-2</v>
      </c>
    </row>
    <row r="5082" spans="1:7" x14ac:dyDescent="0.25">
      <c r="A5082">
        <v>5080</v>
      </c>
      <c r="B5082">
        <v>9.9248151229636497E-2</v>
      </c>
      <c r="C5082">
        <v>-1.9225945248313499E-2</v>
      </c>
      <c r="D5082">
        <v>-8.7661105792836199E-3</v>
      </c>
      <c r="E5082">
        <v>-1.4726410061667401E-3</v>
      </c>
      <c r="F5082">
        <v>-1.45417667866665E-2</v>
      </c>
      <c r="G5082">
        <v>7.5069054441521094E-2</v>
      </c>
    </row>
    <row r="5083" spans="1:7" x14ac:dyDescent="0.25">
      <c r="A5083">
        <v>5081</v>
      </c>
      <c r="B5083">
        <v>0.11907551806195101</v>
      </c>
      <c r="C5083">
        <v>-1.9225945248313499E-2</v>
      </c>
      <c r="D5083">
        <v>-8.7661105792836199E-3</v>
      </c>
      <c r="E5083">
        <v>-1.4726410061667401E-3</v>
      </c>
      <c r="F5083">
        <v>-1.45417667866665E-2</v>
      </c>
      <c r="G5083">
        <v>-4.3713451904453899E-3</v>
      </c>
    </row>
    <row r="5084" spans="1:7" x14ac:dyDescent="0.25">
      <c r="A5084">
        <v>5082</v>
      </c>
      <c r="B5084">
        <v>0.10017713818490299</v>
      </c>
      <c r="C5084">
        <v>-7.9767965003231397E-2</v>
      </c>
      <c r="D5084">
        <v>-8.7661105792836199E-3</v>
      </c>
      <c r="E5084">
        <v>-1.4726410061667401E-3</v>
      </c>
      <c r="F5084">
        <v>-1.45417667866665E-2</v>
      </c>
      <c r="G5084">
        <v>-2.04092856876304E-2</v>
      </c>
    </row>
    <row r="5085" spans="1:7" x14ac:dyDescent="0.25">
      <c r="A5085">
        <v>5083</v>
      </c>
      <c r="B5085">
        <v>8.4139197687717895E-2</v>
      </c>
      <c r="C5085">
        <v>-7.9767965003231397E-2</v>
      </c>
      <c r="D5085">
        <v>-8.7661105792836199E-3</v>
      </c>
      <c r="E5085">
        <v>-1.4726410061667401E-3</v>
      </c>
      <c r="F5085">
        <v>-1.45417667866665E-2</v>
      </c>
      <c r="G5085">
        <v>4.7100200373188697E-2</v>
      </c>
    </row>
    <row r="5086" spans="1:7" x14ac:dyDescent="0.25">
      <c r="A5086">
        <v>5084</v>
      </c>
      <c r="B5086">
        <v>7.0263820985267206E-2</v>
      </c>
      <c r="C5086">
        <v>-7.9767965003231397E-2</v>
      </c>
      <c r="D5086">
        <v>7.2618752183986293E-2</v>
      </c>
      <c r="E5086">
        <v>-1.4726410061667401E-3</v>
      </c>
      <c r="F5086">
        <v>-1.45417667866665E-2</v>
      </c>
      <c r="G5086">
        <v>5.7642955096090298E-2</v>
      </c>
    </row>
    <row r="5087" spans="1:7" x14ac:dyDescent="0.25">
      <c r="A5087">
        <v>5085</v>
      </c>
      <c r="B5087">
        <v>8.0806575708168807E-2</v>
      </c>
      <c r="C5087">
        <v>-7.9767965003231397E-2</v>
      </c>
      <c r="D5087">
        <v>7.2618752183986293E-2</v>
      </c>
      <c r="E5087">
        <v>-1.4726410061667401E-3</v>
      </c>
      <c r="F5087">
        <v>-1.45417667866665E-2</v>
      </c>
      <c r="G5087">
        <v>6.2946721953575299E-2</v>
      </c>
    </row>
    <row r="5088" spans="1:7" x14ac:dyDescent="0.25">
      <c r="A5088">
        <v>5086</v>
      </c>
      <c r="B5088">
        <v>8.6110342565653697E-2</v>
      </c>
      <c r="C5088">
        <v>-7.9767965003231397E-2</v>
      </c>
      <c r="D5088">
        <v>7.2618752183986293E-2</v>
      </c>
      <c r="E5088">
        <v>-1.4726410061667401E-3</v>
      </c>
      <c r="F5088">
        <v>-1.45417667866665E-2</v>
      </c>
      <c r="G5088">
        <v>5.2065082197987E-2</v>
      </c>
    </row>
    <row r="5089" spans="1:7" x14ac:dyDescent="0.25">
      <c r="A5089">
        <v>5087</v>
      </c>
      <c r="B5089">
        <v>7.5228702810065495E-2</v>
      </c>
      <c r="C5089">
        <v>-7.9767965003231397E-2</v>
      </c>
      <c r="D5089">
        <v>7.2618752183986293E-2</v>
      </c>
      <c r="E5089">
        <v>-1.4726410061667401E-3</v>
      </c>
      <c r="F5089">
        <v>-1.45417667866665E-2</v>
      </c>
      <c r="G5089">
        <v>2.1085795923051001E-2</v>
      </c>
    </row>
    <row r="5090" spans="1:7" x14ac:dyDescent="0.25">
      <c r="A5090">
        <v>5088</v>
      </c>
      <c r="B5090">
        <v>4.4249416535129399E-2</v>
      </c>
      <c r="C5090">
        <v>-7.9767965003231397E-2</v>
      </c>
      <c r="D5090">
        <v>7.2618752183986293E-2</v>
      </c>
      <c r="E5090">
        <v>-1.4726410061667401E-3</v>
      </c>
      <c r="F5090">
        <v>-1.45417667866665E-2</v>
      </c>
      <c r="G5090">
        <v>2.8181268745321199E-2</v>
      </c>
    </row>
    <row r="5091" spans="1:7" x14ac:dyDescent="0.25">
      <c r="A5091">
        <v>5089</v>
      </c>
      <c r="B5091">
        <v>5.1344889357399698E-2</v>
      </c>
      <c r="C5091">
        <v>-7.9767965003231397E-2</v>
      </c>
      <c r="D5091">
        <v>7.2618752183986293E-2</v>
      </c>
      <c r="E5091">
        <v>-1.4726410061667401E-3</v>
      </c>
      <c r="F5091">
        <v>-1.45417667866665E-2</v>
      </c>
      <c r="G5091">
        <v>3.3934932997322503E-2</v>
      </c>
    </row>
    <row r="5092" spans="1:7" x14ac:dyDescent="0.25">
      <c r="A5092">
        <v>5090</v>
      </c>
      <c r="B5092">
        <v>5.7098553609400998E-2</v>
      </c>
      <c r="C5092">
        <v>-7.9767965003231397E-2</v>
      </c>
      <c r="D5092">
        <v>7.2618752183986293E-2</v>
      </c>
      <c r="E5092">
        <v>-1.4726410061667401E-3</v>
      </c>
      <c r="F5092">
        <v>-1.45417667866665E-2</v>
      </c>
      <c r="G5092">
        <v>3.0733281902647E-2</v>
      </c>
    </row>
    <row r="5093" spans="1:7" x14ac:dyDescent="0.25">
      <c r="A5093">
        <v>5091</v>
      </c>
      <c r="B5093">
        <v>5.3896902514725398E-2</v>
      </c>
      <c r="C5093">
        <v>-7.9767965003231397E-2</v>
      </c>
      <c r="D5093">
        <v>7.2618752183986293E-2</v>
      </c>
      <c r="E5093">
        <v>-1.4726410061667401E-3</v>
      </c>
      <c r="F5093">
        <v>-1.45417667866665E-2</v>
      </c>
      <c r="G5093">
        <v>4.6793548583634298E-2</v>
      </c>
    </row>
    <row r="5094" spans="1:7" x14ac:dyDescent="0.25">
      <c r="A5094">
        <v>5092</v>
      </c>
      <c r="B5094">
        <v>6.9957169195712807E-2</v>
      </c>
      <c r="C5094">
        <v>-7.9767965003231397E-2</v>
      </c>
      <c r="D5094">
        <v>7.2618752183986293E-2</v>
      </c>
      <c r="E5094">
        <v>-1.4726410061667401E-3</v>
      </c>
      <c r="F5094">
        <v>-1.45417667866665E-2</v>
      </c>
      <c r="G5094">
        <v>-7.8996380752264905E-3</v>
      </c>
    </row>
    <row r="5095" spans="1:7" x14ac:dyDescent="0.25">
      <c r="A5095">
        <v>5093</v>
      </c>
      <c r="B5095">
        <v>6.1703207601379699E-2</v>
      </c>
      <c r="C5095">
        <v>-0.12620719006775899</v>
      </c>
      <c r="D5095">
        <v>7.2618752183986293E-2</v>
      </c>
      <c r="E5095">
        <v>-1.4726410061667401E-3</v>
      </c>
      <c r="F5095">
        <v>-1.45417667866665E-2</v>
      </c>
      <c r="G5095">
        <v>-1.2294506488309201E-2</v>
      </c>
    </row>
    <row r="5096" spans="1:7" x14ac:dyDescent="0.25">
      <c r="A5096">
        <v>5094</v>
      </c>
      <c r="B5096">
        <v>5.7308339188297003E-2</v>
      </c>
      <c r="C5096">
        <v>-0.12620719006775899</v>
      </c>
      <c r="D5096">
        <v>7.2618752183986293E-2</v>
      </c>
      <c r="E5096">
        <v>-1.4726410061667401E-3</v>
      </c>
      <c r="F5096">
        <v>-1.45417667866665E-2</v>
      </c>
      <c r="G5096">
        <v>1.7257244505331799E-2</v>
      </c>
    </row>
    <row r="5097" spans="1:7" x14ac:dyDescent="0.25">
      <c r="A5097">
        <v>5095</v>
      </c>
      <c r="B5097">
        <v>8.6860090181938104E-2</v>
      </c>
      <c r="C5097">
        <v>-0.12620719006775899</v>
      </c>
      <c r="D5097">
        <v>7.2618752183986293E-2</v>
      </c>
      <c r="E5097">
        <v>-1.4726410061667401E-3</v>
      </c>
      <c r="F5097">
        <v>-1.45417667866665E-2</v>
      </c>
      <c r="G5097">
        <v>0.13269451769538801</v>
      </c>
    </row>
    <row r="5098" spans="1:7" x14ac:dyDescent="0.25">
      <c r="A5098">
        <v>5096</v>
      </c>
      <c r="B5098">
        <v>8.0678364708959005E-2</v>
      </c>
      <c r="C5098">
        <v>-0.12620719006775899</v>
      </c>
      <c r="D5098">
        <v>7.2618752183986293E-2</v>
      </c>
      <c r="E5098">
        <v>0.120146357656869</v>
      </c>
      <c r="F5098">
        <v>-1.45417667866665E-2</v>
      </c>
      <c r="G5098">
        <v>0.11186420479341</v>
      </c>
    </row>
    <row r="5099" spans="1:7" x14ac:dyDescent="0.25">
      <c r="A5099">
        <v>5097</v>
      </c>
      <c r="B5099">
        <v>5.9848051806981203E-2</v>
      </c>
      <c r="C5099">
        <v>-0.12620719006775899</v>
      </c>
      <c r="D5099">
        <v>7.2618752183986293E-2</v>
      </c>
      <c r="E5099">
        <v>0.120146357656869</v>
      </c>
      <c r="F5099">
        <v>-1.45417667866665E-2</v>
      </c>
      <c r="G5099">
        <v>0.106547534046517</v>
      </c>
    </row>
    <row r="5100" spans="1:7" x14ac:dyDescent="0.25">
      <c r="A5100">
        <v>5098</v>
      </c>
      <c r="B5100">
        <v>5.4531381060087501E-2</v>
      </c>
      <c r="C5100">
        <v>-0.12620719006775899</v>
      </c>
      <c r="D5100">
        <v>7.2618752183986293E-2</v>
      </c>
      <c r="E5100">
        <v>0.120146357656869</v>
      </c>
      <c r="F5100">
        <v>-1.45417667866665E-2</v>
      </c>
      <c r="G5100">
        <v>0.12661095918771101</v>
      </c>
    </row>
    <row r="5101" spans="1:7" x14ac:dyDescent="0.25">
      <c r="A5101">
        <v>5099</v>
      </c>
      <c r="B5101">
        <v>7.4594806201282102E-2</v>
      </c>
      <c r="C5101">
        <v>-0.12620719006775899</v>
      </c>
      <c r="D5101">
        <v>7.2618752183986293E-2</v>
      </c>
      <c r="E5101">
        <v>0.120146357656869</v>
      </c>
      <c r="F5101">
        <v>-1.45417667866665E-2</v>
      </c>
      <c r="G5101">
        <v>0.112361860116694</v>
      </c>
    </row>
    <row r="5102" spans="1:7" x14ac:dyDescent="0.25">
      <c r="A5102">
        <v>5100</v>
      </c>
      <c r="B5102">
        <v>6.0345707130265297E-2</v>
      </c>
      <c r="C5102">
        <v>-0.12620719006775899</v>
      </c>
      <c r="D5102">
        <v>7.2618752183986293E-2</v>
      </c>
      <c r="E5102">
        <v>0.120146357656869</v>
      </c>
      <c r="F5102">
        <v>-1.45417667866665E-2</v>
      </c>
      <c r="G5102">
        <v>0.113422496210487</v>
      </c>
    </row>
    <row r="5103" spans="1:7" x14ac:dyDescent="0.25">
      <c r="A5103">
        <v>5101</v>
      </c>
      <c r="B5103">
        <v>6.1406343224057601E-2</v>
      </c>
      <c r="C5103">
        <v>-0.12620719006775899</v>
      </c>
      <c r="D5103">
        <v>7.2618752183986293E-2</v>
      </c>
      <c r="E5103">
        <v>0.120146357656869</v>
      </c>
      <c r="F5103">
        <v>-1.45417667866665E-2</v>
      </c>
      <c r="G5103">
        <v>8.4718312975033405E-2</v>
      </c>
    </row>
    <row r="5104" spans="1:7" x14ac:dyDescent="0.25">
      <c r="A5104">
        <v>5102</v>
      </c>
      <c r="B5104">
        <v>3.2702159988603798E-2</v>
      </c>
      <c r="C5104">
        <v>-0.12620719006775899</v>
      </c>
      <c r="D5104">
        <v>7.2618752183986293E-2</v>
      </c>
      <c r="E5104">
        <v>0.120146357656869</v>
      </c>
      <c r="F5104">
        <v>-1.45417667866665E-2</v>
      </c>
      <c r="G5104">
        <v>0.11186288819300499</v>
      </c>
    </row>
    <row r="5105" spans="1:7" x14ac:dyDescent="0.25">
      <c r="A5105">
        <v>5103</v>
      </c>
      <c r="B5105">
        <v>5.9846735206575498E-2</v>
      </c>
      <c r="C5105">
        <v>-0.12620719006775899</v>
      </c>
      <c r="D5105">
        <v>7.2618752183986293E-2</v>
      </c>
      <c r="E5105">
        <v>0.120146357656869</v>
      </c>
      <c r="F5105">
        <v>-1.45417667866665E-2</v>
      </c>
      <c r="G5105">
        <v>5.56433698298242E-2</v>
      </c>
    </row>
    <row r="5106" spans="1:7" x14ac:dyDescent="0.25">
      <c r="A5106">
        <v>5104</v>
      </c>
      <c r="B5106">
        <v>6.0327402492760002E-2</v>
      </c>
      <c r="C5106">
        <v>-0.18290737571712401</v>
      </c>
      <c r="D5106">
        <v>7.2618752183986293E-2</v>
      </c>
      <c r="E5106">
        <v>0.120146357656869</v>
      </c>
      <c r="F5106">
        <v>-1.45417667866665E-2</v>
      </c>
      <c r="G5106">
        <v>6.2276192665396399E-2</v>
      </c>
    </row>
    <row r="5107" spans="1:7" x14ac:dyDescent="0.25">
      <c r="A5107">
        <v>5105</v>
      </c>
      <c r="B5107">
        <v>6.6960225328332207E-2</v>
      </c>
      <c r="C5107">
        <v>-0.18290737571712401</v>
      </c>
      <c r="D5107">
        <v>7.2618752183986293E-2</v>
      </c>
      <c r="E5107">
        <v>0.120146357656869</v>
      </c>
      <c r="F5107">
        <v>-1.45417667866665E-2</v>
      </c>
      <c r="G5107">
        <v>2.6747058033346802E-2</v>
      </c>
    </row>
    <row r="5108" spans="1:7" x14ac:dyDescent="0.25">
      <c r="A5108">
        <v>5106</v>
      </c>
      <c r="B5108">
        <v>3.1431090696282603E-2</v>
      </c>
      <c r="C5108">
        <v>-0.18290737571712401</v>
      </c>
      <c r="D5108">
        <v>7.2618752183986293E-2</v>
      </c>
      <c r="E5108">
        <v>0.120146357656869</v>
      </c>
      <c r="F5108">
        <v>-1.45417667866665E-2</v>
      </c>
      <c r="G5108">
        <v>1.76610243043821E-2</v>
      </c>
    </row>
    <row r="5109" spans="1:7" x14ac:dyDescent="0.25">
      <c r="A5109">
        <v>5107</v>
      </c>
      <c r="B5109">
        <v>2.2345056967317901E-2</v>
      </c>
      <c r="C5109">
        <v>-0.18290737571712401</v>
      </c>
      <c r="D5109">
        <v>7.2618752183986293E-2</v>
      </c>
      <c r="E5109">
        <v>0.120146357656869</v>
      </c>
      <c r="F5109">
        <v>-1.45417667866665E-2</v>
      </c>
      <c r="G5109">
        <v>4.6493980187701399E-3</v>
      </c>
    </row>
    <row r="5110" spans="1:7" x14ac:dyDescent="0.25">
      <c r="A5110">
        <v>5108</v>
      </c>
      <c r="B5110">
        <v>9.3334306817058708E-3</v>
      </c>
      <c r="C5110">
        <v>-0.18290737571712401</v>
      </c>
      <c r="D5110">
        <v>7.2618752183986293E-2</v>
      </c>
      <c r="E5110">
        <v>0.120146357656869</v>
      </c>
      <c r="F5110">
        <v>-1.45417667866665E-2</v>
      </c>
      <c r="G5110">
        <v>2.14270636439809E-2</v>
      </c>
    </row>
    <row r="5111" spans="1:7" x14ac:dyDescent="0.25">
      <c r="A5111">
        <v>5109</v>
      </c>
      <c r="B5111">
        <v>2.61110963069166E-2</v>
      </c>
      <c r="C5111">
        <v>-0.18290737571712401</v>
      </c>
      <c r="D5111">
        <v>7.2618752183986293E-2</v>
      </c>
      <c r="E5111">
        <v>0.120146357656869</v>
      </c>
      <c r="F5111">
        <v>-1.45417667866665E-2</v>
      </c>
      <c r="G5111">
        <v>-1.31834625431395E-2</v>
      </c>
    </row>
    <row r="5112" spans="1:7" x14ac:dyDescent="0.25">
      <c r="A5112">
        <v>5110</v>
      </c>
      <c r="B5112">
        <v>-8.4994298802037599E-3</v>
      </c>
      <c r="C5112">
        <v>-0.18290737571712401</v>
      </c>
      <c r="D5112">
        <v>7.2618752183986293E-2</v>
      </c>
      <c r="E5112">
        <v>0.120146357656869</v>
      </c>
      <c r="F5112">
        <v>-1.45417667866665E-2</v>
      </c>
      <c r="G5112">
        <v>-3.2328759881710897E-2</v>
      </c>
    </row>
    <row r="5113" spans="1:7" x14ac:dyDescent="0.25">
      <c r="A5113">
        <v>5111</v>
      </c>
      <c r="B5113">
        <v>-2.76447272187752E-2</v>
      </c>
      <c r="C5113">
        <v>-0.18290737571712401</v>
      </c>
      <c r="D5113">
        <v>7.2618752183986293E-2</v>
      </c>
      <c r="E5113">
        <v>0.120146357656869</v>
      </c>
      <c r="F5113">
        <v>-1.45417667866665E-2</v>
      </c>
      <c r="G5113">
        <v>-6.2531403600387704E-3</v>
      </c>
    </row>
    <row r="5114" spans="1:7" x14ac:dyDescent="0.25">
      <c r="A5114">
        <v>5112</v>
      </c>
      <c r="B5114">
        <v>-1.56910769710302E-3</v>
      </c>
      <c r="C5114">
        <v>-0.18290737571712401</v>
      </c>
      <c r="D5114">
        <v>7.2618752183986293E-2</v>
      </c>
      <c r="E5114">
        <v>0.120146357656869</v>
      </c>
      <c r="F5114">
        <v>-1.45417667866665E-2</v>
      </c>
      <c r="G5114">
        <v>-3.7069069827220399E-2</v>
      </c>
    </row>
    <row r="5115" spans="1:7" x14ac:dyDescent="0.25">
      <c r="A5115">
        <v>5113</v>
      </c>
      <c r="B5115">
        <v>-3.2385037164284702E-2</v>
      </c>
      <c r="C5115">
        <v>-0.18290737571712401</v>
      </c>
      <c r="D5115">
        <v>7.2618752183986293E-2</v>
      </c>
      <c r="E5115">
        <v>0.120146357656869</v>
      </c>
      <c r="F5115">
        <v>-1.45417667866665E-2</v>
      </c>
      <c r="G5115">
        <v>-5.7286707261109203E-2</v>
      </c>
    </row>
    <row r="5116" spans="1:7" x14ac:dyDescent="0.25">
      <c r="A5116">
        <v>5114</v>
      </c>
      <c r="B5116">
        <v>-5.2602674598173402E-2</v>
      </c>
      <c r="C5116">
        <v>-0.18290737571712401</v>
      </c>
      <c r="D5116">
        <v>7.2618752183986293E-2</v>
      </c>
      <c r="E5116">
        <v>0.120146357656869</v>
      </c>
      <c r="F5116">
        <v>-1.45417667866665E-2</v>
      </c>
      <c r="G5116">
        <v>-3.55751237681333E-2</v>
      </c>
    </row>
    <row r="5117" spans="1:7" x14ac:dyDescent="0.25">
      <c r="A5117">
        <v>5115</v>
      </c>
      <c r="B5117">
        <v>-2.5378476093014898E-2</v>
      </c>
      <c r="C5117">
        <v>-0.18841999072930701</v>
      </c>
      <c r="D5117">
        <v>7.2618752183986293E-2</v>
      </c>
      <c r="E5117">
        <v>0.120146357656869</v>
      </c>
      <c r="F5117">
        <v>-1.45417667866665E-2</v>
      </c>
      <c r="G5117">
        <v>-3.1389944695480003E-2</v>
      </c>
    </row>
    <row r="5118" spans="1:7" x14ac:dyDescent="0.25">
      <c r="A5118">
        <v>5116</v>
      </c>
      <c r="B5118">
        <v>-2.1193297020361601E-2</v>
      </c>
      <c r="C5118">
        <v>-0.18841999072930701</v>
      </c>
      <c r="D5118">
        <v>7.2618752183986293E-2</v>
      </c>
      <c r="E5118">
        <v>0.120146357656869</v>
      </c>
      <c r="F5118">
        <v>-1.45417667866665E-2</v>
      </c>
      <c r="G5118">
        <v>-3.0506099813749001E-2</v>
      </c>
    </row>
    <row r="5119" spans="1:7" x14ac:dyDescent="0.25">
      <c r="A5119">
        <v>5117</v>
      </c>
      <c r="B5119">
        <v>-2.0309452138630599E-2</v>
      </c>
      <c r="C5119">
        <v>-0.18841999072930701</v>
      </c>
      <c r="D5119">
        <v>7.2618752183986293E-2</v>
      </c>
      <c r="E5119">
        <v>0.120146357656869</v>
      </c>
      <c r="F5119">
        <v>-1.45417667866665E-2</v>
      </c>
      <c r="G5119">
        <v>-4.53051976843135E-2</v>
      </c>
    </row>
    <row r="5120" spans="1:7" x14ac:dyDescent="0.25">
      <c r="A5120">
        <v>5118</v>
      </c>
      <c r="B5120">
        <v>-3.5108550009195098E-2</v>
      </c>
      <c r="C5120">
        <v>-0.18841999072930701</v>
      </c>
      <c r="D5120">
        <v>7.2618752183986293E-2</v>
      </c>
      <c r="E5120">
        <v>0.120146357656869</v>
      </c>
      <c r="F5120">
        <v>-1.45417667866665E-2</v>
      </c>
      <c r="G5120">
        <v>-7.2208588024836803E-2</v>
      </c>
    </row>
    <row r="5121" spans="1:7" x14ac:dyDescent="0.25">
      <c r="A5121">
        <v>5119</v>
      </c>
      <c r="B5121">
        <v>-6.2011940349718402E-2</v>
      </c>
      <c r="C5121">
        <v>-0.18841999072930701</v>
      </c>
      <c r="D5121">
        <v>7.2618752183986293E-2</v>
      </c>
      <c r="E5121">
        <v>0.120146357656869</v>
      </c>
      <c r="F5121">
        <v>-1.45417667866665E-2</v>
      </c>
      <c r="G5121">
        <v>-9.3643129011888204E-2</v>
      </c>
    </row>
    <row r="5122" spans="1:7" x14ac:dyDescent="0.25">
      <c r="A5122">
        <v>5120</v>
      </c>
      <c r="B5122">
        <v>-8.3446481336769796E-2</v>
      </c>
      <c r="C5122">
        <v>-0.18841999072930701</v>
      </c>
      <c r="D5122">
        <v>7.2618752183986293E-2</v>
      </c>
      <c r="E5122">
        <v>0.120146357656869</v>
      </c>
      <c r="F5122">
        <v>-1.45417667866665E-2</v>
      </c>
      <c r="G5122">
        <v>-0.11026577027743099</v>
      </c>
    </row>
    <row r="5123" spans="1:7" x14ac:dyDescent="0.25">
      <c r="A5123">
        <v>5121</v>
      </c>
      <c r="B5123">
        <v>-0.100069122602313</v>
      </c>
      <c r="C5123">
        <v>-0.18841999072930701</v>
      </c>
      <c r="D5123">
        <v>7.2618752183986293E-2</v>
      </c>
      <c r="E5123">
        <v>0.120146357656869</v>
      </c>
      <c r="F5123">
        <v>-1.45417667866665E-2</v>
      </c>
      <c r="G5123">
        <v>-0.116167037435457</v>
      </c>
    </row>
    <row r="5124" spans="1:7" x14ac:dyDescent="0.25">
      <c r="A5124">
        <v>5122</v>
      </c>
      <c r="B5124">
        <v>-0.105970389760339</v>
      </c>
      <c r="C5124">
        <v>-0.18841999072930701</v>
      </c>
      <c r="D5124">
        <v>7.2618752183986293E-2</v>
      </c>
      <c r="E5124">
        <v>0.120146357656869</v>
      </c>
      <c r="F5124">
        <v>-1.45417667866665E-2</v>
      </c>
      <c r="G5124">
        <v>-9.0402826013534596E-2</v>
      </c>
    </row>
    <row r="5125" spans="1:7" x14ac:dyDescent="0.25">
      <c r="A5125">
        <v>5123</v>
      </c>
      <c r="B5125">
        <v>-8.0206178338416201E-2</v>
      </c>
      <c r="C5125">
        <v>-0.18841999072930701</v>
      </c>
      <c r="D5125">
        <v>7.2618752183986293E-2</v>
      </c>
      <c r="E5125">
        <v>0.120146357656869</v>
      </c>
      <c r="F5125">
        <v>-1.45417667866665E-2</v>
      </c>
      <c r="G5125">
        <v>-0.111491778747106</v>
      </c>
    </row>
    <row r="5126" spans="1:7" x14ac:dyDescent="0.25">
      <c r="A5126">
        <v>5124</v>
      </c>
      <c r="B5126">
        <v>-0.101295131071988</v>
      </c>
      <c r="C5126">
        <v>-0.18841999072930701</v>
      </c>
      <c r="D5126">
        <v>7.2618752183986293E-2</v>
      </c>
      <c r="E5126">
        <v>0.120146357656869</v>
      </c>
      <c r="F5126">
        <v>-1.45417667866665E-2</v>
      </c>
      <c r="G5126">
        <v>-0.11326140968517701</v>
      </c>
    </row>
    <row r="5127" spans="1:7" x14ac:dyDescent="0.25">
      <c r="A5127">
        <v>5125</v>
      </c>
      <c r="B5127">
        <v>-0.105525015005432</v>
      </c>
      <c r="C5127">
        <v>-0.18841999072930701</v>
      </c>
      <c r="D5127">
        <v>7.5079005179360003E-2</v>
      </c>
      <c r="E5127">
        <v>0.120146357656869</v>
      </c>
      <c r="F5127">
        <v>-1.45417667866665E-2</v>
      </c>
      <c r="G5127">
        <v>-0.189782923815732</v>
      </c>
    </row>
    <row r="5128" spans="1:7" x14ac:dyDescent="0.25">
      <c r="A5128">
        <v>5126</v>
      </c>
      <c r="B5128">
        <v>-0.129997902397993</v>
      </c>
      <c r="C5128">
        <v>-0.240468617467301</v>
      </c>
      <c r="D5128">
        <v>7.5079005179360003E-2</v>
      </c>
      <c r="E5128">
        <v>0.120146357656869</v>
      </c>
      <c r="F5128">
        <v>-1.45417667866665E-2</v>
      </c>
      <c r="G5128">
        <v>-0.15284819298737301</v>
      </c>
    </row>
    <row r="5129" spans="1:7" x14ac:dyDescent="0.25">
      <c r="A5129">
        <v>5127</v>
      </c>
      <c r="B5129">
        <v>-9.3063171569634201E-2</v>
      </c>
      <c r="C5129">
        <v>-0.240468617467301</v>
      </c>
      <c r="D5129">
        <v>7.5079005179360003E-2</v>
      </c>
      <c r="E5129">
        <v>0.120146357656869</v>
      </c>
      <c r="F5129">
        <v>-1.45417667866665E-2</v>
      </c>
      <c r="G5129">
        <v>-0.155624453648183</v>
      </c>
    </row>
    <row r="5130" spans="1:7" x14ac:dyDescent="0.25">
      <c r="A5130">
        <v>5128</v>
      </c>
      <c r="B5130">
        <v>-9.5839432230444499E-2</v>
      </c>
      <c r="C5130">
        <v>-0.240468617467301</v>
      </c>
      <c r="D5130">
        <v>7.5079005179360003E-2</v>
      </c>
      <c r="E5130">
        <v>0.120146357656869</v>
      </c>
      <c r="F5130">
        <v>-1.45417667866665E-2</v>
      </c>
      <c r="G5130">
        <v>-0.13372080954329299</v>
      </c>
    </row>
    <row r="5131" spans="1:7" x14ac:dyDescent="0.25">
      <c r="A5131">
        <v>5129</v>
      </c>
      <c r="B5131">
        <v>-7.3935788125554194E-2</v>
      </c>
      <c r="C5131">
        <v>-0.240468617467301</v>
      </c>
      <c r="D5131">
        <v>7.5079005179360003E-2</v>
      </c>
      <c r="E5131">
        <v>0.120146357656869</v>
      </c>
      <c r="F5131">
        <v>-1.45417667866665E-2</v>
      </c>
      <c r="G5131">
        <v>-0.143177867629846</v>
      </c>
    </row>
    <row r="5132" spans="1:7" x14ac:dyDescent="0.25">
      <c r="A5132">
        <v>5130</v>
      </c>
      <c r="B5132">
        <v>-8.3392846212107602E-2</v>
      </c>
      <c r="C5132">
        <v>-0.240468617467301</v>
      </c>
      <c r="D5132">
        <v>7.5079005179360003E-2</v>
      </c>
      <c r="E5132">
        <v>0.120146357656869</v>
      </c>
      <c r="F5132">
        <v>-1.45417667866665E-2</v>
      </c>
      <c r="G5132">
        <v>-0.160564341875746</v>
      </c>
    </row>
    <row r="5133" spans="1:7" x14ac:dyDescent="0.25">
      <c r="A5133">
        <v>5131</v>
      </c>
      <c r="B5133">
        <v>-0.100779320458007</v>
      </c>
      <c r="C5133">
        <v>-0.240468617467301</v>
      </c>
      <c r="D5133">
        <v>7.5079005179360003E-2</v>
      </c>
      <c r="E5133">
        <v>0.120146357656869</v>
      </c>
      <c r="F5133">
        <v>-1.45417667866665E-2</v>
      </c>
      <c r="G5133">
        <v>-0.15010897121105901</v>
      </c>
    </row>
    <row r="5134" spans="1:7" x14ac:dyDescent="0.25">
      <c r="A5134">
        <v>5132</v>
      </c>
      <c r="B5134">
        <v>-9.0323949793319702E-2</v>
      </c>
      <c r="C5134">
        <v>-0.240468617467301</v>
      </c>
      <c r="D5134">
        <v>7.5079005179360003E-2</v>
      </c>
      <c r="E5134">
        <v>0.120146357656869</v>
      </c>
      <c r="F5134">
        <v>-1.45417667866665E-2</v>
      </c>
      <c r="G5134">
        <v>-0.14353138965994799</v>
      </c>
    </row>
    <row r="5135" spans="1:7" x14ac:dyDescent="0.25">
      <c r="A5135">
        <v>5133</v>
      </c>
      <c r="B5135">
        <v>-8.3746368242208893E-2</v>
      </c>
      <c r="C5135">
        <v>-0.240468617467301</v>
      </c>
      <c r="D5135">
        <v>7.5079005179360003E-2</v>
      </c>
      <c r="E5135">
        <v>0.120146357656869</v>
      </c>
      <c r="F5135">
        <v>-1.45417667866665E-2</v>
      </c>
      <c r="G5135">
        <v>-0.158674357884974</v>
      </c>
    </row>
    <row r="5136" spans="1:7" x14ac:dyDescent="0.25">
      <c r="A5136">
        <v>5134</v>
      </c>
      <c r="B5136">
        <v>-9.8889336467234704E-2</v>
      </c>
      <c r="C5136">
        <v>-0.240468617467301</v>
      </c>
      <c r="D5136">
        <v>7.5079005179360003E-2</v>
      </c>
      <c r="E5136">
        <v>0.120146357656869</v>
      </c>
      <c r="F5136">
        <v>-1.45417667866665E-2</v>
      </c>
      <c r="G5136">
        <v>-0.158503444622037</v>
      </c>
    </row>
    <row r="5137" spans="1:7" x14ac:dyDescent="0.25">
      <c r="A5137">
        <v>5135</v>
      </c>
      <c r="B5137">
        <v>-9.8718423204297703E-2</v>
      </c>
      <c r="C5137">
        <v>-0.240468617467301</v>
      </c>
      <c r="D5137">
        <v>7.5079005179360003E-2</v>
      </c>
      <c r="E5137">
        <v>0.120146357656869</v>
      </c>
      <c r="F5137">
        <v>-1.45417667866665E-2</v>
      </c>
      <c r="G5137">
        <v>-0.16229149469761001</v>
      </c>
    </row>
    <row r="5138" spans="1:7" x14ac:dyDescent="0.25">
      <c r="A5138">
        <v>5136</v>
      </c>
      <c r="B5138">
        <v>-0.102506473279871</v>
      </c>
      <c r="C5138">
        <v>-0.240468617467301</v>
      </c>
      <c r="D5138">
        <v>7.5079005179360003E-2</v>
      </c>
      <c r="E5138">
        <v>0.120146357656869</v>
      </c>
      <c r="F5138">
        <v>-1.45417667866665E-2</v>
      </c>
      <c r="G5138">
        <v>-0.19314972055263799</v>
      </c>
    </row>
    <row r="5139" spans="1:7" x14ac:dyDescent="0.25">
      <c r="A5139">
        <v>5137</v>
      </c>
      <c r="B5139">
        <v>-0.12567676801554001</v>
      </c>
      <c r="C5139">
        <v>-0.24815654858666</v>
      </c>
      <c r="D5139">
        <v>7.5079005179360003E-2</v>
      </c>
      <c r="E5139">
        <v>0.120146357656869</v>
      </c>
      <c r="F5139">
        <v>-1.45417667866665E-2</v>
      </c>
      <c r="G5139">
        <v>-0.203468962595581</v>
      </c>
    </row>
    <row r="5140" spans="1:7" x14ac:dyDescent="0.25">
      <c r="A5140">
        <v>5138</v>
      </c>
      <c r="B5140">
        <v>-0.135996010058483</v>
      </c>
      <c r="C5140">
        <v>-0.24815654858666</v>
      </c>
      <c r="D5140">
        <v>7.5079005179360003E-2</v>
      </c>
      <c r="E5140">
        <v>0.120146357656869</v>
      </c>
      <c r="F5140">
        <v>-1.45417667866665E-2</v>
      </c>
      <c r="G5140">
        <v>-0.185377520974909</v>
      </c>
    </row>
    <row r="5141" spans="1:7" x14ac:dyDescent="0.25">
      <c r="A5141">
        <v>5139</v>
      </c>
      <c r="B5141">
        <v>-0.117904568437811</v>
      </c>
      <c r="C5141">
        <v>-0.24815654858666</v>
      </c>
      <c r="D5141">
        <v>7.5079005179360003E-2</v>
      </c>
      <c r="E5141">
        <v>0.120146357656869</v>
      </c>
      <c r="F5141">
        <v>-1.45417667866665E-2</v>
      </c>
      <c r="G5141">
        <v>-0.18271126651696301</v>
      </c>
    </row>
    <row r="5142" spans="1:7" x14ac:dyDescent="0.25">
      <c r="A5142">
        <v>5140</v>
      </c>
      <c r="B5142">
        <v>-0.115238313979865</v>
      </c>
      <c r="C5142">
        <v>-0.24815654858666</v>
      </c>
      <c r="D5142">
        <v>7.5079005179360003E-2</v>
      </c>
      <c r="E5142">
        <v>0.120146357656869</v>
      </c>
      <c r="F5142">
        <v>-1.45417667866665E-2</v>
      </c>
      <c r="G5142">
        <v>-0.20837561479380701</v>
      </c>
    </row>
    <row r="5143" spans="1:7" x14ac:dyDescent="0.25">
      <c r="A5143">
        <v>5141</v>
      </c>
      <c r="B5143">
        <v>-0.140902662256709</v>
      </c>
      <c r="C5143">
        <v>-0.24815654858666</v>
      </c>
      <c r="D5143">
        <v>7.5079005179360003E-2</v>
      </c>
      <c r="E5143">
        <v>0.120146357656869</v>
      </c>
      <c r="F5143">
        <v>-1.45417667866665E-2</v>
      </c>
      <c r="G5143">
        <v>-0.20678531373915099</v>
      </c>
    </row>
    <row r="5144" spans="1:7" x14ac:dyDescent="0.25">
      <c r="A5144">
        <v>5142</v>
      </c>
      <c r="B5144">
        <v>-0.13931236120205301</v>
      </c>
      <c r="C5144">
        <v>-0.24815654858666</v>
      </c>
      <c r="D5144">
        <v>7.5079005179360003E-2</v>
      </c>
      <c r="E5144">
        <v>0.120146357656869</v>
      </c>
      <c r="F5144">
        <v>-1.45417667866665E-2</v>
      </c>
      <c r="G5144">
        <v>-0.213077843371343</v>
      </c>
    </row>
    <row r="5145" spans="1:7" x14ac:dyDescent="0.25">
      <c r="A5145">
        <v>5143</v>
      </c>
      <c r="B5145">
        <v>-0.14560489083424499</v>
      </c>
      <c r="C5145">
        <v>-0.24815654858666</v>
      </c>
      <c r="D5145">
        <v>7.5079005179360003E-2</v>
      </c>
      <c r="E5145">
        <v>0.120146357656869</v>
      </c>
      <c r="F5145">
        <v>-1.45417667866665E-2</v>
      </c>
      <c r="G5145">
        <v>-0.22499912836469199</v>
      </c>
    </row>
    <row r="5146" spans="1:7" x14ac:dyDescent="0.25">
      <c r="A5146">
        <v>5144</v>
      </c>
      <c r="B5146">
        <v>-0.15752617582759401</v>
      </c>
      <c r="C5146">
        <v>-0.24815654858666</v>
      </c>
      <c r="D5146">
        <v>7.5079005179360003E-2</v>
      </c>
      <c r="E5146">
        <v>0.120146357656869</v>
      </c>
      <c r="F5146">
        <v>-1.45417667866665E-2</v>
      </c>
      <c r="G5146">
        <v>-0.24753139853287101</v>
      </c>
    </row>
    <row r="5147" spans="1:7" x14ac:dyDescent="0.25">
      <c r="A5147">
        <v>5145</v>
      </c>
      <c r="B5147">
        <v>-0.180058445995773</v>
      </c>
      <c r="C5147">
        <v>-0.24815654858666</v>
      </c>
      <c r="D5147">
        <v>7.5079005179360003E-2</v>
      </c>
      <c r="E5147">
        <v>0.120146357656869</v>
      </c>
      <c r="F5147">
        <v>-1.45417667866665E-2</v>
      </c>
      <c r="G5147">
        <v>-0.25934579373321798</v>
      </c>
    </row>
    <row r="5148" spans="1:7" x14ac:dyDescent="0.25">
      <c r="A5148">
        <v>5146</v>
      </c>
      <c r="B5148">
        <v>-0.191872841196121</v>
      </c>
      <c r="C5148">
        <v>-0.24815654858666</v>
      </c>
      <c r="D5148">
        <v>7.5079005179360003E-2</v>
      </c>
      <c r="E5148">
        <v>0.120146357656869</v>
      </c>
      <c r="F5148">
        <v>-1.45417667866665E-2</v>
      </c>
      <c r="G5148">
        <v>-0.23202891395154299</v>
      </c>
    </row>
    <row r="5149" spans="1:7" x14ac:dyDescent="0.25">
      <c r="A5149">
        <v>5147</v>
      </c>
      <c r="B5149">
        <v>-0.16455596141444601</v>
      </c>
      <c r="C5149">
        <v>-0.24815654858666</v>
      </c>
      <c r="D5149">
        <v>7.5079005179360003E-2</v>
      </c>
      <c r="E5149">
        <v>0.120146357656869</v>
      </c>
      <c r="F5149">
        <v>-1.45417667866665E-2</v>
      </c>
      <c r="G5149">
        <v>-0.208376892822773</v>
      </c>
    </row>
    <row r="5150" spans="1:7" x14ac:dyDescent="0.25">
      <c r="A5150">
        <v>5148</v>
      </c>
      <c r="B5150">
        <v>-0.138682718053768</v>
      </c>
      <c r="C5150">
        <v>-0.25037777081856699</v>
      </c>
      <c r="D5150">
        <v>7.5079005179360003E-2</v>
      </c>
      <c r="E5150">
        <v>0.120146357656869</v>
      </c>
      <c r="F5150">
        <v>-1.45417667866665E-2</v>
      </c>
      <c r="G5150">
        <v>-0.20270111946674699</v>
      </c>
    </row>
    <row r="5151" spans="1:7" x14ac:dyDescent="0.25">
      <c r="A5151">
        <v>5149</v>
      </c>
      <c r="B5151">
        <v>-0.13300694469774199</v>
      </c>
      <c r="C5151">
        <v>-0.25037777081856699</v>
      </c>
      <c r="D5151">
        <v>7.5079005179360003E-2</v>
      </c>
      <c r="E5151">
        <v>0.120146357656869</v>
      </c>
      <c r="F5151">
        <v>-1.45417667866665E-2</v>
      </c>
      <c r="G5151">
        <v>-0.207858368671066</v>
      </c>
    </row>
    <row r="5152" spans="1:7" x14ac:dyDescent="0.25">
      <c r="A5152">
        <v>5150</v>
      </c>
      <c r="B5152">
        <v>-0.13816419390206</v>
      </c>
      <c r="C5152">
        <v>-0.25037777081856699</v>
      </c>
      <c r="D5152">
        <v>7.5079005179360003E-2</v>
      </c>
      <c r="E5152">
        <v>0.120146357656869</v>
      </c>
      <c r="F5152">
        <v>-1.45417667866665E-2</v>
      </c>
      <c r="G5152">
        <v>-0.21540722086834899</v>
      </c>
    </row>
    <row r="5153" spans="1:7" x14ac:dyDescent="0.25">
      <c r="A5153">
        <v>5151</v>
      </c>
      <c r="B5153">
        <v>-0.14571304609934299</v>
      </c>
      <c r="C5153">
        <v>-0.25037777081856699</v>
      </c>
      <c r="D5153">
        <v>7.5079005179360003E-2</v>
      </c>
      <c r="E5153">
        <v>0.120146357656869</v>
      </c>
      <c r="F5153">
        <v>-1.45417667866665E-2</v>
      </c>
      <c r="G5153">
        <v>-0.14506257580110499</v>
      </c>
    </row>
    <row r="5154" spans="1:7" x14ac:dyDescent="0.25">
      <c r="A5154">
        <v>5152</v>
      </c>
      <c r="B5154">
        <v>-0.164929506752932</v>
      </c>
      <c r="C5154">
        <v>-0.25037777081856699</v>
      </c>
      <c r="D5154">
        <v>7.5079005179360003E-2</v>
      </c>
      <c r="E5154">
        <v>0.120146357656869</v>
      </c>
      <c r="F5154">
        <v>7.5019338934165694E-2</v>
      </c>
      <c r="G5154">
        <v>-0.167848257268295</v>
      </c>
    </row>
    <row r="5155" spans="1:7" x14ac:dyDescent="0.25">
      <c r="A5155">
        <v>5153</v>
      </c>
      <c r="B5155">
        <v>-0.18771518822012201</v>
      </c>
      <c r="C5155">
        <v>-0.25037777081856699</v>
      </c>
      <c r="D5155">
        <v>7.5079005179360003E-2</v>
      </c>
      <c r="E5155">
        <v>0.120146357656869</v>
      </c>
      <c r="F5155">
        <v>7.5019338934165694E-2</v>
      </c>
      <c r="G5155">
        <v>-0.16544239373699801</v>
      </c>
    </row>
    <row r="5156" spans="1:7" x14ac:dyDescent="0.25">
      <c r="A5156">
        <v>5154</v>
      </c>
      <c r="B5156">
        <v>-0.18530932468882499</v>
      </c>
      <c r="C5156">
        <v>-0.25037777081856699</v>
      </c>
      <c r="D5156">
        <v>7.5079005179360003E-2</v>
      </c>
      <c r="E5156">
        <v>0.120146357656869</v>
      </c>
      <c r="F5156">
        <v>7.5019338934165694E-2</v>
      </c>
      <c r="G5156">
        <v>-0.183291595532663</v>
      </c>
    </row>
    <row r="5157" spans="1:7" x14ac:dyDescent="0.25">
      <c r="A5157">
        <v>5155</v>
      </c>
      <c r="B5157">
        <v>-0.20315852648449001</v>
      </c>
      <c r="C5157">
        <v>-0.25037777081856699</v>
      </c>
      <c r="D5157">
        <v>7.5079005179360003E-2</v>
      </c>
      <c r="E5157">
        <v>0.120146357656869</v>
      </c>
      <c r="F5157">
        <v>7.5019338934165694E-2</v>
      </c>
      <c r="G5157">
        <v>-0.20451574059743099</v>
      </c>
    </row>
    <row r="5158" spans="1:7" x14ac:dyDescent="0.25">
      <c r="A5158">
        <v>5156</v>
      </c>
      <c r="B5158">
        <v>-0.22438267154925801</v>
      </c>
      <c r="C5158">
        <v>-0.25037777081856699</v>
      </c>
      <c r="D5158">
        <v>7.5079005179360003E-2</v>
      </c>
      <c r="E5158">
        <v>0.120146357656869</v>
      </c>
      <c r="F5158">
        <v>7.5019338934165694E-2</v>
      </c>
      <c r="G5158">
        <v>-0.196006949900944</v>
      </c>
    </row>
    <row r="5159" spans="1:7" x14ac:dyDescent="0.25">
      <c r="A5159">
        <v>5157</v>
      </c>
      <c r="B5159">
        <v>-0.21587388085277101</v>
      </c>
      <c r="C5159">
        <v>-0.25037777081856699</v>
      </c>
      <c r="D5159">
        <v>7.5079005179360003E-2</v>
      </c>
      <c r="E5159">
        <v>0.120146357656869</v>
      </c>
      <c r="F5159">
        <v>7.5019338934165694E-2</v>
      </c>
      <c r="G5159">
        <v>-0.200499820246095</v>
      </c>
    </row>
    <row r="5160" spans="1:7" x14ac:dyDescent="0.25">
      <c r="A5160">
        <v>5158</v>
      </c>
      <c r="B5160">
        <v>-0.22036675119792201</v>
      </c>
      <c r="C5160">
        <v>-0.25037777081856699</v>
      </c>
      <c r="D5160">
        <v>7.5079005179360003E-2</v>
      </c>
      <c r="E5160">
        <v>0.120146357656869</v>
      </c>
      <c r="F5160">
        <v>7.5019338934165694E-2</v>
      </c>
      <c r="G5160">
        <v>-0.20824253919121199</v>
      </c>
    </row>
    <row r="5161" spans="1:7" x14ac:dyDescent="0.25">
      <c r="A5161">
        <v>5159</v>
      </c>
      <c r="B5161">
        <v>-0.19397356355582701</v>
      </c>
      <c r="C5161">
        <v>-0.28451367740577899</v>
      </c>
      <c r="D5161">
        <v>7.5079005179360003E-2</v>
      </c>
      <c r="E5161">
        <v>0.120146357656869</v>
      </c>
      <c r="F5161">
        <v>7.5019338934165694E-2</v>
      </c>
      <c r="G5161">
        <v>-0.193827346017163</v>
      </c>
    </row>
    <row r="5162" spans="1:7" x14ac:dyDescent="0.25">
      <c r="A5162">
        <v>5160</v>
      </c>
      <c r="B5162">
        <v>-0.17955837038177699</v>
      </c>
      <c r="C5162">
        <v>-0.28451367740577899</v>
      </c>
      <c r="D5162">
        <v>7.5079005179360003E-2</v>
      </c>
      <c r="E5162">
        <v>0.120146357656869</v>
      </c>
      <c r="F5162">
        <v>7.5019338934165694E-2</v>
      </c>
      <c r="G5162">
        <v>-0.15285685745274899</v>
      </c>
    </row>
    <row r="5163" spans="1:7" x14ac:dyDescent="0.25">
      <c r="A5163">
        <v>5161</v>
      </c>
      <c r="B5163">
        <v>-0.13858788181736401</v>
      </c>
      <c r="C5163">
        <v>-0.28451367740577899</v>
      </c>
      <c r="D5163">
        <v>7.5079005179360003E-2</v>
      </c>
      <c r="E5163">
        <v>0.120146357656869</v>
      </c>
      <c r="F5163">
        <v>7.5019338934165694E-2</v>
      </c>
      <c r="G5163">
        <v>-0.13224122236146599</v>
      </c>
    </row>
    <row r="5164" spans="1:7" x14ac:dyDescent="0.25">
      <c r="A5164">
        <v>5162</v>
      </c>
      <c r="B5164">
        <v>-0.117972246726081</v>
      </c>
      <c r="C5164">
        <v>-0.28451367740577899</v>
      </c>
      <c r="D5164">
        <v>7.5079005179360003E-2</v>
      </c>
      <c r="E5164">
        <v>0.120146357656869</v>
      </c>
      <c r="F5164">
        <v>7.5019338934165694E-2</v>
      </c>
      <c r="G5164">
        <v>-0.107044719538816</v>
      </c>
    </row>
    <row r="5165" spans="1:7" x14ac:dyDescent="0.25">
      <c r="A5165">
        <v>5163</v>
      </c>
      <c r="B5165">
        <v>-9.2775743903431698E-2</v>
      </c>
      <c r="C5165">
        <v>-0.28451367740577899</v>
      </c>
      <c r="D5165">
        <v>7.5079005179360003E-2</v>
      </c>
      <c r="E5165">
        <v>0.120146357656869</v>
      </c>
      <c r="F5165">
        <v>7.5019338934165694E-2</v>
      </c>
      <c r="G5165">
        <v>-9.6021928600256906E-2</v>
      </c>
    </row>
    <row r="5166" spans="1:7" x14ac:dyDescent="0.25">
      <c r="A5166">
        <v>5164</v>
      </c>
      <c r="B5166">
        <v>-8.1752952964871894E-2</v>
      </c>
      <c r="C5166">
        <v>-0.28451367740577899</v>
      </c>
      <c r="D5166">
        <v>7.5079005179360003E-2</v>
      </c>
      <c r="E5166">
        <v>0.120146357656869</v>
      </c>
      <c r="F5166">
        <v>7.5019338934165694E-2</v>
      </c>
      <c r="G5166">
        <v>-8.0917410888945801E-2</v>
      </c>
    </row>
    <row r="5167" spans="1:7" x14ac:dyDescent="0.25">
      <c r="A5167">
        <v>5165</v>
      </c>
      <c r="B5167">
        <v>-6.6648435253560706E-2</v>
      </c>
      <c r="C5167">
        <v>-0.28451367740577899</v>
      </c>
      <c r="D5167">
        <v>7.5079005179360003E-2</v>
      </c>
      <c r="E5167">
        <v>0.120146357656869</v>
      </c>
      <c r="F5167">
        <v>7.5019338934165694E-2</v>
      </c>
      <c r="G5167">
        <v>-6.0839401265556502E-2</v>
      </c>
    </row>
    <row r="5168" spans="1:7" x14ac:dyDescent="0.25">
      <c r="A5168">
        <v>5166</v>
      </c>
      <c r="B5168">
        <v>-5.4629291022258303E-2</v>
      </c>
      <c r="C5168">
        <v>-0.28451367740577899</v>
      </c>
      <c r="D5168">
        <v>8.3137870571446795E-2</v>
      </c>
      <c r="E5168">
        <v>0.120146357656869</v>
      </c>
      <c r="F5168">
        <v>7.5019338934165694E-2</v>
      </c>
      <c r="G5168">
        <v>-6.7163045109494696E-2</v>
      </c>
    </row>
    <row r="5169" spans="1:7" x14ac:dyDescent="0.25">
      <c r="A5169">
        <v>5167</v>
      </c>
      <c r="B5169">
        <v>-6.0952934866196497E-2</v>
      </c>
      <c r="C5169">
        <v>-0.28451367740577899</v>
      </c>
      <c r="D5169">
        <v>8.3137870571446795E-2</v>
      </c>
      <c r="E5169">
        <v>0.120146357656869</v>
      </c>
      <c r="F5169">
        <v>7.5019338934165694E-2</v>
      </c>
      <c r="G5169">
        <v>-6.7254659193053706E-2</v>
      </c>
    </row>
    <row r="5170" spans="1:7" x14ac:dyDescent="0.25">
      <c r="A5170">
        <v>5168</v>
      </c>
      <c r="B5170">
        <v>-6.10445489497555E-2</v>
      </c>
      <c r="C5170">
        <v>-0.28451367740577899</v>
      </c>
      <c r="D5170">
        <v>8.3137870571446795E-2</v>
      </c>
      <c r="E5170">
        <v>0.120146357656869</v>
      </c>
      <c r="F5170">
        <v>7.5019338934165694E-2</v>
      </c>
      <c r="G5170">
        <v>-9.4506853931871901E-2</v>
      </c>
    </row>
    <row r="5171" spans="1:7" x14ac:dyDescent="0.25">
      <c r="A5171">
        <v>5169</v>
      </c>
      <c r="B5171">
        <v>-8.8296743688573695E-2</v>
      </c>
      <c r="C5171">
        <v>-0.28451367740577899</v>
      </c>
      <c r="D5171">
        <v>8.3137870571446795E-2</v>
      </c>
      <c r="E5171">
        <v>0.120146357656869</v>
      </c>
      <c r="F5171">
        <v>7.5019338934165694E-2</v>
      </c>
      <c r="G5171">
        <v>-0.126110989504987</v>
      </c>
    </row>
    <row r="5172" spans="1:7" x14ac:dyDescent="0.25">
      <c r="A5172">
        <v>5170</v>
      </c>
      <c r="B5172">
        <v>-7.29728958153541E-2</v>
      </c>
      <c r="C5172">
        <v>-0.33144166085211502</v>
      </c>
      <c r="D5172">
        <v>8.3137870571446795E-2</v>
      </c>
      <c r="E5172">
        <v>0.120146357656869</v>
      </c>
      <c r="F5172">
        <v>7.5019338934165694E-2</v>
      </c>
      <c r="G5172">
        <v>-9.9363688890108895E-2</v>
      </c>
    </row>
    <row r="5173" spans="1:7" x14ac:dyDescent="0.25">
      <c r="A5173">
        <v>5171</v>
      </c>
      <c r="B5173">
        <v>-4.6225595200475603E-2</v>
      </c>
      <c r="C5173">
        <v>-0.33144166085211502</v>
      </c>
      <c r="D5173">
        <v>8.3137870571446795E-2</v>
      </c>
      <c r="E5173">
        <v>0.120146357656869</v>
      </c>
      <c r="F5173">
        <v>7.5019338934165694E-2</v>
      </c>
      <c r="G5173">
        <v>-9.5120233690206904E-2</v>
      </c>
    </row>
    <row r="5174" spans="1:7" x14ac:dyDescent="0.25">
      <c r="A5174">
        <v>5172</v>
      </c>
      <c r="B5174">
        <v>-4.1982140000573501E-2</v>
      </c>
      <c r="C5174">
        <v>-0.33144166085211502</v>
      </c>
      <c r="D5174">
        <v>8.3137870571446795E-2</v>
      </c>
      <c r="E5174">
        <v>0.120146357656869</v>
      </c>
      <c r="F5174">
        <v>7.5019338934165694E-2</v>
      </c>
      <c r="G5174">
        <v>-9.2589786798674203E-2</v>
      </c>
    </row>
    <row r="5175" spans="1:7" x14ac:dyDescent="0.25">
      <c r="A5175">
        <v>5173</v>
      </c>
      <c r="B5175">
        <v>-3.9451693109040897E-2</v>
      </c>
      <c r="C5175">
        <v>-0.33144166085211502</v>
      </c>
      <c r="D5175">
        <v>8.3137870571446795E-2</v>
      </c>
      <c r="E5175">
        <v>0.120146357656869</v>
      </c>
      <c r="F5175">
        <v>7.5019338934165694E-2</v>
      </c>
      <c r="G5175">
        <v>-6.5218612537295301E-2</v>
      </c>
    </row>
    <row r="5176" spans="1:7" x14ac:dyDescent="0.25">
      <c r="A5176">
        <v>5174</v>
      </c>
      <c r="B5176">
        <v>-1.2080518847662E-2</v>
      </c>
      <c r="C5176">
        <v>-0.33144166085211502</v>
      </c>
      <c r="D5176">
        <v>8.3137870571446795E-2</v>
      </c>
      <c r="E5176">
        <v>0.120146357656869</v>
      </c>
      <c r="F5176">
        <v>7.5019338934165694E-2</v>
      </c>
      <c r="G5176">
        <v>-9.4937746946006499E-2</v>
      </c>
    </row>
    <row r="5177" spans="1:7" x14ac:dyDescent="0.25">
      <c r="A5177">
        <v>5175</v>
      </c>
      <c r="B5177">
        <v>-4.17996532563732E-2</v>
      </c>
      <c r="C5177">
        <v>-0.33144166085211502</v>
      </c>
      <c r="D5177">
        <v>8.3137870571446795E-2</v>
      </c>
      <c r="E5177">
        <v>0.120146357656869</v>
      </c>
      <c r="F5177">
        <v>7.5019338934165694E-2</v>
      </c>
      <c r="G5177">
        <v>-7.4862014705323901E-2</v>
      </c>
    </row>
    <row r="5178" spans="1:7" x14ac:dyDescent="0.25">
      <c r="A5178">
        <v>5176</v>
      </c>
      <c r="B5178">
        <v>-2.1723921015690598E-2</v>
      </c>
      <c r="C5178">
        <v>-0.33144166085211502</v>
      </c>
      <c r="D5178">
        <v>8.3137870571446795E-2</v>
      </c>
      <c r="E5178">
        <v>0.120146357656869</v>
      </c>
      <c r="F5178">
        <v>7.5019338934165694E-2</v>
      </c>
      <c r="G5178">
        <v>-7.0350201122585304E-2</v>
      </c>
    </row>
    <row r="5179" spans="1:7" x14ac:dyDescent="0.25">
      <c r="A5179">
        <v>5177</v>
      </c>
      <c r="B5179">
        <v>-1.7212107432952001E-2</v>
      </c>
      <c r="C5179">
        <v>-0.33144166085211502</v>
      </c>
      <c r="D5179">
        <v>8.3137870571446795E-2</v>
      </c>
      <c r="E5179">
        <v>0.120146357656869</v>
      </c>
      <c r="F5179">
        <v>7.5019338934165694E-2</v>
      </c>
      <c r="G5179">
        <v>-4.2626581716641097E-2</v>
      </c>
    </row>
    <row r="5180" spans="1:7" x14ac:dyDescent="0.25">
      <c r="A5180">
        <v>5178</v>
      </c>
      <c r="B5180">
        <v>1.05115119729921E-2</v>
      </c>
      <c r="C5180">
        <v>-0.33144166085211502</v>
      </c>
      <c r="D5180">
        <v>8.3137870571446795E-2</v>
      </c>
      <c r="E5180">
        <v>0.120146357656869</v>
      </c>
      <c r="F5180">
        <v>7.5019338934165694E-2</v>
      </c>
      <c r="G5180">
        <v>-3.2717237568330997E-2</v>
      </c>
    </row>
    <row r="5181" spans="1:7" x14ac:dyDescent="0.25">
      <c r="A5181">
        <v>5179</v>
      </c>
      <c r="B5181">
        <v>2.0420856121302199E-2</v>
      </c>
      <c r="C5181">
        <v>-0.33144166085211502</v>
      </c>
      <c r="D5181">
        <v>8.3137870571446795E-2</v>
      </c>
      <c r="E5181">
        <v>0.120146357656869</v>
      </c>
      <c r="F5181">
        <v>7.5019338934165694E-2</v>
      </c>
      <c r="G5181">
        <v>-4.24689859279316E-2</v>
      </c>
    </row>
    <row r="5182" spans="1:7" x14ac:dyDescent="0.25">
      <c r="A5182">
        <v>5180</v>
      </c>
      <c r="B5182">
        <v>1.06691077617016E-2</v>
      </c>
      <c r="C5182">
        <v>-0.33144166085211502</v>
      </c>
      <c r="D5182">
        <v>8.3137870571446795E-2</v>
      </c>
      <c r="E5182">
        <v>0.120146357656869</v>
      </c>
      <c r="F5182">
        <v>7.5019338934165694E-2</v>
      </c>
      <c r="G5182">
        <v>-2.6484664925651699E-2</v>
      </c>
    </row>
    <row r="5183" spans="1:7" x14ac:dyDescent="0.25">
      <c r="A5183">
        <v>5181</v>
      </c>
      <c r="B5183">
        <v>3.2982656116892002E-2</v>
      </c>
      <c r="C5183">
        <v>-0.33777088820502499</v>
      </c>
      <c r="D5183">
        <v>8.3137870571446795E-2</v>
      </c>
      <c r="E5183">
        <v>0.120146357656869</v>
      </c>
      <c r="F5183">
        <v>7.5019338934165694E-2</v>
      </c>
      <c r="G5183" s="1">
        <v>-7.5689574264883798E-4</v>
      </c>
    </row>
    <row r="5184" spans="1:7" x14ac:dyDescent="0.25">
      <c r="A5184">
        <v>5182</v>
      </c>
      <c r="B5184">
        <v>5.8710425299894897E-2</v>
      </c>
      <c r="C5184">
        <v>-0.33777088820502499</v>
      </c>
      <c r="D5184">
        <v>8.3137870571446795E-2</v>
      </c>
      <c r="E5184">
        <v>0.120146357656869</v>
      </c>
      <c r="F5184">
        <v>7.5019338934165694E-2</v>
      </c>
      <c r="G5184">
        <v>2.69253482630449E-2</v>
      </c>
    </row>
    <row r="5185" spans="1:7" x14ac:dyDescent="0.25">
      <c r="A5185">
        <v>5183</v>
      </c>
      <c r="B5185">
        <v>8.6392669305588699E-2</v>
      </c>
      <c r="C5185">
        <v>-0.33777088820502499</v>
      </c>
      <c r="D5185">
        <v>8.3137870571446795E-2</v>
      </c>
      <c r="E5185">
        <v>0.120146357656869</v>
      </c>
      <c r="F5185">
        <v>7.5019338934165694E-2</v>
      </c>
      <c r="G5185">
        <v>-8.9175643325624301E-3</v>
      </c>
    </row>
    <row r="5186" spans="1:7" x14ac:dyDescent="0.25">
      <c r="A5186">
        <v>5184</v>
      </c>
      <c r="B5186">
        <v>5.0549756709981297E-2</v>
      </c>
      <c r="C5186">
        <v>-0.33777088820502499</v>
      </c>
      <c r="D5186">
        <v>8.3137870571446795E-2</v>
      </c>
      <c r="E5186">
        <v>0.120146357656869</v>
      </c>
      <c r="F5186">
        <v>7.5019338934165694E-2</v>
      </c>
      <c r="G5186">
        <v>-4.1262846324957803E-2</v>
      </c>
    </row>
    <row r="5187" spans="1:7" x14ac:dyDescent="0.25">
      <c r="A5187">
        <v>5185</v>
      </c>
      <c r="B5187">
        <v>1.8204474717585899E-2</v>
      </c>
      <c r="C5187">
        <v>-0.33777088820502499</v>
      </c>
      <c r="D5187">
        <v>8.3137870571446795E-2</v>
      </c>
      <c r="E5187">
        <v>0.120146357656869</v>
      </c>
      <c r="F5187">
        <v>7.5019338934165694E-2</v>
      </c>
      <c r="G5187">
        <v>-5.6241902220977601E-2</v>
      </c>
    </row>
    <row r="5188" spans="1:7" x14ac:dyDescent="0.25">
      <c r="A5188">
        <v>5186</v>
      </c>
      <c r="B5188">
        <v>3.2254188215661999E-3</v>
      </c>
      <c r="C5188">
        <v>-0.33777088820502499</v>
      </c>
      <c r="D5188">
        <v>8.3137870571446795E-2</v>
      </c>
      <c r="E5188">
        <v>0.120146357656869</v>
      </c>
      <c r="F5188">
        <v>7.5019338934165694E-2</v>
      </c>
      <c r="G5188">
        <v>-0.15802060692011599</v>
      </c>
    </row>
    <row r="5189" spans="1:7" x14ac:dyDescent="0.25">
      <c r="A5189">
        <v>5187</v>
      </c>
      <c r="B5189">
        <v>-1.47561913286172E-2</v>
      </c>
      <c r="C5189">
        <v>-0.33777088820502499</v>
      </c>
      <c r="D5189">
        <v>8.3137870571446795E-2</v>
      </c>
      <c r="E5189">
        <v>3.63492631079134E-2</v>
      </c>
      <c r="F5189">
        <v>7.5019338934165694E-2</v>
      </c>
      <c r="G5189">
        <v>-0.163326816034846</v>
      </c>
    </row>
    <row r="5190" spans="1:7" x14ac:dyDescent="0.25">
      <c r="A5190">
        <v>5188</v>
      </c>
      <c r="B5190">
        <v>-2.0062400443347402E-2</v>
      </c>
      <c r="C5190">
        <v>-0.33777088820502499</v>
      </c>
      <c r="D5190">
        <v>8.3137870571446795E-2</v>
      </c>
      <c r="E5190">
        <v>3.63492631079134E-2</v>
      </c>
      <c r="F5190">
        <v>7.5019338934165694E-2</v>
      </c>
      <c r="G5190">
        <v>-0.13303697631015901</v>
      </c>
    </row>
    <row r="5191" spans="1:7" x14ac:dyDescent="0.25">
      <c r="A5191">
        <v>5189</v>
      </c>
      <c r="B5191">
        <v>1.02274392813395E-2</v>
      </c>
      <c r="C5191">
        <v>-0.33777088820502499</v>
      </c>
      <c r="D5191">
        <v>8.3137870571446795E-2</v>
      </c>
      <c r="E5191">
        <v>3.63492631079134E-2</v>
      </c>
      <c r="F5191">
        <v>7.5019338934165694E-2</v>
      </c>
      <c r="G5191">
        <v>-0.152560946527935</v>
      </c>
    </row>
    <row r="5192" spans="1:7" x14ac:dyDescent="0.25">
      <c r="A5192">
        <v>5190</v>
      </c>
      <c r="B5192">
        <v>-9.2965309364359192E-3</v>
      </c>
      <c r="C5192">
        <v>-0.33777088820502499</v>
      </c>
      <c r="D5192">
        <v>8.3137870571446795E-2</v>
      </c>
      <c r="E5192">
        <v>3.63492631079134E-2</v>
      </c>
      <c r="F5192">
        <v>7.5019338934165694E-2</v>
      </c>
      <c r="G5192">
        <v>-0.13175500775429999</v>
      </c>
    </row>
    <row r="5193" spans="1:7" x14ac:dyDescent="0.25">
      <c r="A5193">
        <v>5191</v>
      </c>
      <c r="B5193">
        <v>1.1509407837198501E-2</v>
      </c>
      <c r="C5193">
        <v>-0.33777088820502499</v>
      </c>
      <c r="D5193">
        <v>8.3137870571446795E-2</v>
      </c>
      <c r="E5193">
        <v>3.63492631079134E-2</v>
      </c>
      <c r="F5193">
        <v>7.5019338934165694E-2</v>
      </c>
      <c r="G5193">
        <v>-4.2176968305031898E-2</v>
      </c>
    </row>
    <row r="5194" spans="1:7" x14ac:dyDescent="0.25">
      <c r="A5194">
        <v>5192</v>
      </c>
      <c r="B5194">
        <v>2.3687518588408001E-2</v>
      </c>
      <c r="C5194">
        <v>-0.26037095950696598</v>
      </c>
      <c r="D5194">
        <v>8.3137870571446795E-2</v>
      </c>
      <c r="E5194">
        <v>3.63492631079134E-2</v>
      </c>
      <c r="F5194">
        <v>7.5019338934165694E-2</v>
      </c>
      <c r="G5194">
        <v>-2.7519031140352802E-2</v>
      </c>
    </row>
    <row r="5195" spans="1:7" x14ac:dyDescent="0.25">
      <c r="A5195">
        <v>5193</v>
      </c>
      <c r="B5195">
        <v>3.83454557530871E-2</v>
      </c>
      <c r="C5195">
        <v>-0.26037095950696598</v>
      </c>
      <c r="D5195">
        <v>8.3137870571446795E-2</v>
      </c>
      <c r="E5195">
        <v>3.63492631079134E-2</v>
      </c>
      <c r="F5195">
        <v>7.5019338934165694E-2</v>
      </c>
      <c r="G5195">
        <v>-1.8943789108241599E-2</v>
      </c>
    </row>
    <row r="5196" spans="1:7" x14ac:dyDescent="0.25">
      <c r="A5196">
        <v>5194</v>
      </c>
      <c r="B5196">
        <v>4.69206977851983E-2</v>
      </c>
      <c r="C5196">
        <v>-0.26037095950696598</v>
      </c>
      <c r="D5196">
        <v>8.3137870571446795E-2</v>
      </c>
      <c r="E5196">
        <v>3.63492631079134E-2</v>
      </c>
      <c r="F5196">
        <v>7.5019338934165694E-2</v>
      </c>
      <c r="G5196" s="1">
        <v>5.2600962748626501E-4</v>
      </c>
    </row>
    <row r="5197" spans="1:7" x14ac:dyDescent="0.25">
      <c r="A5197">
        <v>5195</v>
      </c>
      <c r="B5197">
        <v>6.6390496520926198E-2</v>
      </c>
      <c r="C5197">
        <v>-0.26037095950696598</v>
      </c>
      <c r="D5197">
        <v>8.3137870571446795E-2</v>
      </c>
      <c r="E5197">
        <v>3.63492631079134E-2</v>
      </c>
      <c r="F5197">
        <v>7.5019338934165694E-2</v>
      </c>
      <c r="G5197">
        <v>-1.14143269923373E-2</v>
      </c>
    </row>
    <row r="5198" spans="1:7" x14ac:dyDescent="0.25">
      <c r="A5198">
        <v>5196</v>
      </c>
      <c r="B5198">
        <v>5.44501599011026E-2</v>
      </c>
      <c r="C5198">
        <v>-0.26037095950696598</v>
      </c>
      <c r="D5198">
        <v>8.3137870571446795E-2</v>
      </c>
      <c r="E5198">
        <v>3.63492631079134E-2</v>
      </c>
      <c r="F5198">
        <v>7.5019338934165694E-2</v>
      </c>
      <c r="G5198">
        <v>1.3398355985734601E-2</v>
      </c>
    </row>
    <row r="5199" spans="1:7" x14ac:dyDescent="0.25">
      <c r="A5199">
        <v>5197</v>
      </c>
      <c r="B5199">
        <v>7.9262842879174594E-2</v>
      </c>
      <c r="C5199">
        <v>-0.26037095950696598</v>
      </c>
      <c r="D5199">
        <v>8.3137870571446795E-2</v>
      </c>
      <c r="E5199">
        <v>3.63492631079134E-2</v>
      </c>
      <c r="F5199">
        <v>7.5019338934165694E-2</v>
      </c>
      <c r="G5199">
        <v>3.8621671613896402E-2</v>
      </c>
    </row>
    <row r="5200" spans="1:7" x14ac:dyDescent="0.25">
      <c r="A5200">
        <v>5198</v>
      </c>
      <c r="B5200">
        <v>0.104486158507336</v>
      </c>
      <c r="C5200">
        <v>-0.26037095950696598</v>
      </c>
      <c r="D5200">
        <v>8.3137870571446795E-2</v>
      </c>
      <c r="E5200">
        <v>3.63492631079134E-2</v>
      </c>
      <c r="F5200">
        <v>7.5019338934165694E-2</v>
      </c>
      <c r="G5200">
        <v>5.5753814469420099E-2</v>
      </c>
    </row>
    <row r="5201" spans="1:7" x14ac:dyDescent="0.25">
      <c r="A5201">
        <v>5199</v>
      </c>
      <c r="B5201">
        <v>0.12161830136286</v>
      </c>
      <c r="C5201">
        <v>-0.26037095950696598</v>
      </c>
      <c r="D5201">
        <v>8.3137870571446795E-2</v>
      </c>
      <c r="E5201">
        <v>3.63492631079134E-2</v>
      </c>
      <c r="F5201">
        <v>7.5019338934165694E-2</v>
      </c>
      <c r="G5201">
        <v>7.2599376999712306E-2</v>
      </c>
    </row>
    <row r="5202" spans="1:7" x14ac:dyDescent="0.25">
      <c r="A5202">
        <v>5200</v>
      </c>
      <c r="B5202">
        <v>0.13846386389315199</v>
      </c>
      <c r="C5202">
        <v>-0.26037095950696598</v>
      </c>
      <c r="D5202">
        <v>8.3137870571446795E-2</v>
      </c>
      <c r="E5202">
        <v>3.63492631079134E-2</v>
      </c>
      <c r="F5202">
        <v>7.5019338934165694E-2</v>
      </c>
      <c r="G5202">
        <v>6.9301677265696096E-2</v>
      </c>
    </row>
    <row r="5203" spans="1:7" x14ac:dyDescent="0.25">
      <c r="A5203">
        <v>5201</v>
      </c>
      <c r="B5203">
        <v>0.13516616415913599</v>
      </c>
      <c r="C5203">
        <v>-0.26037095950696598</v>
      </c>
      <c r="D5203">
        <v>8.3137870571446795E-2</v>
      </c>
      <c r="E5203">
        <v>3.63492631079134E-2</v>
      </c>
      <c r="F5203">
        <v>7.5019338934165694E-2</v>
      </c>
      <c r="G5203">
        <v>4.3040048479031701E-2</v>
      </c>
    </row>
    <row r="5204" spans="1:7" x14ac:dyDescent="0.25">
      <c r="A5204">
        <v>5202</v>
      </c>
      <c r="B5204">
        <v>0.108904535372471</v>
      </c>
      <c r="C5204">
        <v>-0.26037095950696598</v>
      </c>
      <c r="D5204">
        <v>8.3137870571446795E-2</v>
      </c>
      <c r="E5204">
        <v>3.63492631079134E-2</v>
      </c>
      <c r="F5204">
        <v>7.5019338934165694E-2</v>
      </c>
      <c r="G5204">
        <v>0.13690652655171101</v>
      </c>
    </row>
    <row r="5205" spans="1:7" x14ac:dyDescent="0.25">
      <c r="A5205">
        <v>5203</v>
      </c>
      <c r="B5205">
        <v>0.131458500732239</v>
      </c>
      <c r="C5205">
        <v>-0.18905844679405301</v>
      </c>
      <c r="D5205">
        <v>8.3137870571446795E-2</v>
      </c>
      <c r="E5205">
        <v>3.63492631079134E-2</v>
      </c>
      <c r="F5205">
        <v>7.5019338934165694E-2</v>
      </c>
      <c r="G5205">
        <v>0.137022592442092</v>
      </c>
    </row>
    <row r="5206" spans="1:7" x14ac:dyDescent="0.25">
      <c r="A5206">
        <v>5204</v>
      </c>
      <c r="B5206">
        <v>0.13157456662261999</v>
      </c>
      <c r="C5206">
        <v>-0.18905844679405301</v>
      </c>
      <c r="D5206">
        <v>8.3137870571446795E-2</v>
      </c>
      <c r="E5206">
        <v>3.63492631079134E-2</v>
      </c>
      <c r="F5206">
        <v>7.5019338934165694E-2</v>
      </c>
      <c r="G5206">
        <v>0.110796102560634</v>
      </c>
    </row>
    <row r="5207" spans="1:7" x14ac:dyDescent="0.25">
      <c r="A5207">
        <v>5205</v>
      </c>
      <c r="B5207">
        <v>0.10534807674116101</v>
      </c>
      <c r="C5207">
        <v>-0.18905844679405301</v>
      </c>
      <c r="D5207">
        <v>8.3137870571446795E-2</v>
      </c>
      <c r="E5207">
        <v>3.63492631079134E-2</v>
      </c>
      <c r="F5207">
        <v>7.5019338934165694E-2</v>
      </c>
      <c r="G5207">
        <v>0.13538601215269599</v>
      </c>
    </row>
    <row r="5208" spans="1:7" x14ac:dyDescent="0.25">
      <c r="A5208">
        <v>5206</v>
      </c>
      <c r="B5208">
        <v>0.12993798633322401</v>
      </c>
      <c r="C5208">
        <v>-0.18905844679405301</v>
      </c>
      <c r="D5208">
        <v>8.3137870571446795E-2</v>
      </c>
      <c r="E5208">
        <v>3.63492631079134E-2</v>
      </c>
      <c r="F5208">
        <v>7.5019338934165694E-2</v>
      </c>
      <c r="G5208">
        <v>0.20861682621855801</v>
      </c>
    </row>
    <row r="5209" spans="1:7" x14ac:dyDescent="0.25">
      <c r="A5209">
        <v>5207</v>
      </c>
      <c r="B5209">
        <v>0.146644068751204</v>
      </c>
      <c r="C5209">
        <v>-0.18905844679405301</v>
      </c>
      <c r="D5209">
        <v>0.139662602219328</v>
      </c>
      <c r="E5209">
        <v>3.63492631079134E-2</v>
      </c>
      <c r="F5209">
        <v>7.5019338934165694E-2</v>
      </c>
      <c r="G5209">
        <v>0.18594695339157599</v>
      </c>
    </row>
    <row r="5210" spans="1:7" x14ac:dyDescent="0.25">
      <c r="A5210">
        <v>5208</v>
      </c>
      <c r="B5210">
        <v>0.123974195924222</v>
      </c>
      <c r="C5210">
        <v>-0.18905844679405301</v>
      </c>
      <c r="D5210">
        <v>0.139662602219328</v>
      </c>
      <c r="E5210">
        <v>3.63492631079134E-2</v>
      </c>
      <c r="F5210">
        <v>7.5019338934165694E-2</v>
      </c>
      <c r="G5210">
        <v>0.19488945463042501</v>
      </c>
    </row>
    <row r="5211" spans="1:7" x14ac:dyDescent="0.25">
      <c r="A5211">
        <v>5209</v>
      </c>
      <c r="B5211">
        <v>0.132916697163071</v>
      </c>
      <c r="C5211">
        <v>-0.18905844679405301</v>
      </c>
      <c r="D5211">
        <v>0.139662602219328</v>
      </c>
      <c r="E5211">
        <v>3.63492631079134E-2</v>
      </c>
      <c r="F5211">
        <v>7.5019338934165694E-2</v>
      </c>
      <c r="G5211">
        <v>0.212828963718006</v>
      </c>
    </row>
    <row r="5212" spans="1:7" x14ac:dyDescent="0.25">
      <c r="A5212">
        <v>5210</v>
      </c>
      <c r="B5212">
        <v>0.15085620625065199</v>
      </c>
      <c r="C5212">
        <v>-0.18905844679405301</v>
      </c>
      <c r="D5212">
        <v>0.139662602219328</v>
      </c>
      <c r="E5212">
        <v>3.63492631079134E-2</v>
      </c>
      <c r="F5212">
        <v>7.5019338934165694E-2</v>
      </c>
      <c r="G5212">
        <v>0.22526290206489699</v>
      </c>
    </row>
    <row r="5213" spans="1:7" x14ac:dyDescent="0.25">
      <c r="A5213">
        <v>5211</v>
      </c>
      <c r="B5213">
        <v>0.16329014459754301</v>
      </c>
      <c r="C5213">
        <v>-0.18905844679405301</v>
      </c>
      <c r="D5213">
        <v>0.139662602219328</v>
      </c>
      <c r="E5213">
        <v>3.63492631079134E-2</v>
      </c>
      <c r="F5213">
        <v>7.5019338934165694E-2</v>
      </c>
      <c r="G5213">
        <v>0.195425083842798</v>
      </c>
    </row>
    <row r="5214" spans="1:7" x14ac:dyDescent="0.25">
      <c r="A5214">
        <v>5212</v>
      </c>
      <c r="B5214">
        <v>0.13345232637544399</v>
      </c>
      <c r="C5214">
        <v>-0.18905844679405301</v>
      </c>
      <c r="D5214">
        <v>0.139662602219328</v>
      </c>
      <c r="E5214">
        <v>3.63492631079134E-2</v>
      </c>
      <c r="F5214">
        <v>7.5019338934165694E-2</v>
      </c>
      <c r="G5214">
        <v>0.21327592543655599</v>
      </c>
    </row>
    <row r="5215" spans="1:7" x14ac:dyDescent="0.25">
      <c r="A5215">
        <v>5213</v>
      </c>
      <c r="B5215">
        <v>0.15130316796920201</v>
      </c>
      <c r="C5215">
        <v>-0.18905844679405301</v>
      </c>
      <c r="D5215">
        <v>0.139662602219328</v>
      </c>
      <c r="E5215">
        <v>3.63492631079134E-2</v>
      </c>
      <c r="F5215">
        <v>7.5019338934165694E-2</v>
      </c>
      <c r="G5215">
        <v>0.21344017686308001</v>
      </c>
    </row>
    <row r="5216" spans="1:7" x14ac:dyDescent="0.25">
      <c r="A5216">
        <v>5214</v>
      </c>
      <c r="B5216">
        <v>0.136228247778583</v>
      </c>
      <c r="C5216">
        <v>-0.17381927517691001</v>
      </c>
      <c r="D5216">
        <v>0.139662602219328</v>
      </c>
      <c r="E5216">
        <v>3.63492631079134E-2</v>
      </c>
      <c r="F5216">
        <v>7.5019338934165694E-2</v>
      </c>
      <c r="G5216">
        <v>0.20503265726022499</v>
      </c>
    </row>
    <row r="5217" spans="1:7" x14ac:dyDescent="0.25">
      <c r="A5217">
        <v>5215</v>
      </c>
      <c r="B5217">
        <v>0.12782072817572801</v>
      </c>
      <c r="C5217">
        <v>-0.17381927517691001</v>
      </c>
      <c r="D5217">
        <v>0.139662602219328</v>
      </c>
      <c r="E5217">
        <v>3.63492631079134E-2</v>
      </c>
      <c r="F5217">
        <v>7.5019338934165694E-2</v>
      </c>
      <c r="G5217">
        <v>0.19749786783463399</v>
      </c>
    </row>
    <row r="5218" spans="1:7" x14ac:dyDescent="0.25">
      <c r="A5218">
        <v>5216</v>
      </c>
      <c r="B5218">
        <v>0.120285938750137</v>
      </c>
      <c r="C5218">
        <v>-0.17381927517691001</v>
      </c>
      <c r="D5218">
        <v>0.139662602219328</v>
      </c>
      <c r="E5218">
        <v>3.63492631079134E-2</v>
      </c>
      <c r="F5218">
        <v>7.5019338934165694E-2</v>
      </c>
      <c r="G5218">
        <v>0.19617901233978999</v>
      </c>
    </row>
    <row r="5219" spans="1:7" x14ac:dyDescent="0.25">
      <c r="A5219">
        <v>5217</v>
      </c>
      <c r="B5219">
        <v>0.118967083255293</v>
      </c>
      <c r="C5219">
        <v>-0.17381927517691001</v>
      </c>
      <c r="D5219">
        <v>0.139662602219328</v>
      </c>
      <c r="E5219">
        <v>3.63492631079134E-2</v>
      </c>
      <c r="F5219">
        <v>7.5019338934165694E-2</v>
      </c>
      <c r="G5219">
        <v>0.170751849354842</v>
      </c>
    </row>
    <row r="5220" spans="1:7" x14ac:dyDescent="0.25">
      <c r="A5220">
        <v>5218</v>
      </c>
      <c r="B5220">
        <v>9.3539920270344995E-2</v>
      </c>
      <c r="C5220">
        <v>-0.17381927517691001</v>
      </c>
      <c r="D5220">
        <v>0.139662602219328</v>
      </c>
      <c r="E5220">
        <v>3.63492631079134E-2</v>
      </c>
      <c r="F5220">
        <v>7.5019338934165694E-2</v>
      </c>
      <c r="G5220">
        <v>0.14677947238074501</v>
      </c>
    </row>
    <row r="5221" spans="1:7" x14ac:dyDescent="0.25">
      <c r="A5221">
        <v>5219</v>
      </c>
      <c r="B5221">
        <v>6.9567543296248396E-2</v>
      </c>
      <c r="C5221">
        <v>-0.17381927517691001</v>
      </c>
      <c r="D5221">
        <v>0.139662602219328</v>
      </c>
      <c r="E5221">
        <v>3.63492631079134E-2</v>
      </c>
      <c r="F5221">
        <v>7.5019338934165694E-2</v>
      </c>
      <c r="G5221">
        <v>0.14570572512236599</v>
      </c>
    </row>
    <row r="5222" spans="1:7" x14ac:dyDescent="0.25">
      <c r="A5222">
        <v>5220</v>
      </c>
      <c r="B5222">
        <v>6.8493796037869301E-2</v>
      </c>
      <c r="C5222">
        <v>-0.17381927517691001</v>
      </c>
      <c r="D5222">
        <v>0.139662602219328</v>
      </c>
      <c r="E5222">
        <v>3.63492631079134E-2</v>
      </c>
      <c r="F5222">
        <v>7.5019338934165694E-2</v>
      </c>
      <c r="G5222">
        <v>0.15537306984923699</v>
      </c>
    </row>
    <row r="5223" spans="1:7" x14ac:dyDescent="0.25">
      <c r="A5223">
        <v>5221</v>
      </c>
      <c r="B5223">
        <v>7.8161140764740594E-2</v>
      </c>
      <c r="C5223">
        <v>-0.17381927517691001</v>
      </c>
      <c r="D5223">
        <v>0.139662602219328</v>
      </c>
      <c r="E5223">
        <v>3.63492631079134E-2</v>
      </c>
      <c r="F5223">
        <v>7.5019338934165694E-2</v>
      </c>
      <c r="G5223">
        <v>0.14409869872032699</v>
      </c>
    </row>
    <row r="5224" spans="1:7" x14ac:dyDescent="0.25">
      <c r="A5224">
        <v>5222</v>
      </c>
      <c r="B5224">
        <v>6.6886769635830803E-2</v>
      </c>
      <c r="C5224">
        <v>-0.17381927517691001</v>
      </c>
      <c r="D5224">
        <v>0.139662602219328</v>
      </c>
      <c r="E5224">
        <v>3.63492631079134E-2</v>
      </c>
      <c r="F5224">
        <v>7.5019338934165694E-2</v>
      </c>
      <c r="G5224">
        <v>0.132212978147731</v>
      </c>
    </row>
    <row r="5225" spans="1:7" x14ac:dyDescent="0.25">
      <c r="A5225">
        <v>5223</v>
      </c>
      <c r="B5225">
        <v>5.5001049063234698E-2</v>
      </c>
      <c r="C5225">
        <v>-0.17381927517691001</v>
      </c>
      <c r="D5225">
        <v>0.139662602219328</v>
      </c>
      <c r="E5225">
        <v>3.63492631079134E-2</v>
      </c>
      <c r="F5225">
        <v>7.5019338934165694E-2</v>
      </c>
      <c r="G5225">
        <v>0.12549778569718101</v>
      </c>
    </row>
    <row r="5226" spans="1:7" x14ac:dyDescent="0.25">
      <c r="A5226">
        <v>5224</v>
      </c>
      <c r="B5226">
        <v>4.8285856612684398E-2</v>
      </c>
      <c r="C5226">
        <v>-0.17381927517691001</v>
      </c>
      <c r="D5226">
        <v>0.139662602219328</v>
      </c>
      <c r="E5226">
        <v>3.63492631079134E-2</v>
      </c>
      <c r="F5226">
        <v>7.5019338934165694E-2</v>
      </c>
      <c r="G5226">
        <v>0.15127274918844999</v>
      </c>
    </row>
    <row r="5227" spans="1:7" x14ac:dyDescent="0.25">
      <c r="A5227">
        <v>5225</v>
      </c>
      <c r="B5227">
        <v>6.3405199536176099E-2</v>
      </c>
      <c r="C5227">
        <v>-0.16316365460913301</v>
      </c>
      <c r="D5227">
        <v>0.139662602219328</v>
      </c>
      <c r="E5227">
        <v>3.63492631079134E-2</v>
      </c>
      <c r="F5227">
        <v>7.5019338934165694E-2</v>
      </c>
      <c r="G5227">
        <v>0.160787197535116</v>
      </c>
    </row>
    <row r="5228" spans="1:7" x14ac:dyDescent="0.25">
      <c r="A5228">
        <v>5226</v>
      </c>
      <c r="B5228">
        <v>7.2919647882842095E-2</v>
      </c>
      <c r="C5228">
        <v>-0.16316365460913301</v>
      </c>
      <c r="D5228">
        <v>0.139662602219328</v>
      </c>
      <c r="E5228">
        <v>3.63492631079134E-2</v>
      </c>
      <c r="F5228">
        <v>7.5019338934165694E-2</v>
      </c>
      <c r="G5228">
        <v>0.176316871915707</v>
      </c>
    </row>
    <row r="5229" spans="1:7" x14ac:dyDescent="0.25">
      <c r="A5229">
        <v>5227</v>
      </c>
      <c r="B5229">
        <v>8.8449322263432897E-2</v>
      </c>
      <c r="C5229">
        <v>-0.16316365460913301</v>
      </c>
      <c r="D5229">
        <v>0.139662602219328</v>
      </c>
      <c r="E5229">
        <v>3.63492631079134E-2</v>
      </c>
      <c r="F5229">
        <v>7.5019338934165694E-2</v>
      </c>
      <c r="G5229">
        <v>0.174425913023524</v>
      </c>
    </row>
    <row r="5230" spans="1:7" x14ac:dyDescent="0.25">
      <c r="A5230">
        <v>5228</v>
      </c>
      <c r="B5230">
        <v>8.6558363371249697E-2</v>
      </c>
      <c r="C5230">
        <v>-0.16316365460913301</v>
      </c>
      <c r="D5230">
        <v>0.139662602219328</v>
      </c>
      <c r="E5230">
        <v>3.63492631079134E-2</v>
      </c>
      <c r="F5230">
        <v>7.5019338934165694E-2</v>
      </c>
      <c r="G5230">
        <v>0.169880117321207</v>
      </c>
    </row>
    <row r="5231" spans="1:7" x14ac:dyDescent="0.25">
      <c r="A5231">
        <v>5229</v>
      </c>
      <c r="B5231">
        <v>8.2012567668932598E-2</v>
      </c>
      <c r="C5231">
        <v>-0.16316365460913301</v>
      </c>
      <c r="D5231">
        <v>0.139662602219328</v>
      </c>
      <c r="E5231">
        <v>3.63492631079134E-2</v>
      </c>
      <c r="F5231">
        <v>7.5019338934165694E-2</v>
      </c>
      <c r="G5231">
        <v>0.192656352651082</v>
      </c>
    </row>
    <row r="5232" spans="1:7" x14ac:dyDescent="0.25">
      <c r="A5232">
        <v>5230</v>
      </c>
      <c r="B5232">
        <v>0.104788802998807</v>
      </c>
      <c r="C5232">
        <v>-0.16316365460913301</v>
      </c>
      <c r="D5232">
        <v>0.139662602219328</v>
      </c>
      <c r="E5232">
        <v>3.63492631079134E-2</v>
      </c>
      <c r="F5232">
        <v>7.5019338934165694E-2</v>
      </c>
      <c r="G5232">
        <v>0.16313370735180199</v>
      </c>
    </row>
    <row r="5233" spans="1:7" x14ac:dyDescent="0.25">
      <c r="A5233">
        <v>5231</v>
      </c>
      <c r="B5233">
        <v>7.5266157699528102E-2</v>
      </c>
      <c r="C5233">
        <v>-0.16316365460913301</v>
      </c>
      <c r="D5233">
        <v>0.139662602219328</v>
      </c>
      <c r="E5233">
        <v>3.63492631079134E-2</v>
      </c>
      <c r="F5233">
        <v>7.5019338934165694E-2</v>
      </c>
      <c r="G5233">
        <v>0.18978909441509101</v>
      </c>
    </row>
    <row r="5234" spans="1:7" x14ac:dyDescent="0.25">
      <c r="A5234">
        <v>5232</v>
      </c>
      <c r="B5234">
        <v>0.10192154476281599</v>
      </c>
      <c r="C5234">
        <v>-0.16316365460913301</v>
      </c>
      <c r="D5234">
        <v>0.139662602219328</v>
      </c>
      <c r="E5234">
        <v>3.63492631079134E-2</v>
      </c>
      <c r="F5234">
        <v>7.5019338934165694E-2</v>
      </c>
      <c r="G5234">
        <v>0.18405681059960799</v>
      </c>
    </row>
    <row r="5235" spans="1:7" x14ac:dyDescent="0.25">
      <c r="A5235">
        <v>5233</v>
      </c>
      <c r="B5235">
        <v>9.6189260947333904E-2</v>
      </c>
      <c r="C5235">
        <v>-0.16316365460913301</v>
      </c>
      <c r="D5235">
        <v>0.139662602219328</v>
      </c>
      <c r="E5235">
        <v>3.63492631079134E-2</v>
      </c>
      <c r="F5235">
        <v>7.5019338934165694E-2</v>
      </c>
      <c r="G5235">
        <v>0.17031329927288599</v>
      </c>
    </row>
    <row r="5236" spans="1:7" x14ac:dyDescent="0.25">
      <c r="A5236">
        <v>5234</v>
      </c>
      <c r="B5236">
        <v>8.2445749620611394E-2</v>
      </c>
      <c r="C5236">
        <v>-0.16316365460913301</v>
      </c>
      <c r="D5236">
        <v>0.139662602219328</v>
      </c>
      <c r="E5236">
        <v>3.63492631079134E-2</v>
      </c>
      <c r="F5236">
        <v>7.5019338934165694E-2</v>
      </c>
      <c r="G5236">
        <v>0.149658325856418</v>
      </c>
    </row>
    <row r="5237" spans="1:7" x14ac:dyDescent="0.25">
      <c r="A5237">
        <v>5235</v>
      </c>
      <c r="B5237">
        <v>6.1790776204143499E-2</v>
      </c>
      <c r="C5237">
        <v>-0.16316365460913301</v>
      </c>
      <c r="D5237">
        <v>0.139662602219328</v>
      </c>
      <c r="E5237">
        <v>3.63492631079134E-2</v>
      </c>
      <c r="F5237">
        <v>7.5019338934165694E-2</v>
      </c>
      <c r="G5237">
        <v>0.119718536474004</v>
      </c>
    </row>
    <row r="5238" spans="1:7" x14ac:dyDescent="0.25">
      <c r="A5238">
        <v>5236</v>
      </c>
      <c r="B5238">
        <v>2.7711454655691199E-2</v>
      </c>
      <c r="C5238">
        <v>-0.159024122443094</v>
      </c>
      <c r="D5238">
        <v>0.139662602219328</v>
      </c>
      <c r="E5238">
        <v>3.63492631079134E-2</v>
      </c>
      <c r="F5238">
        <v>7.5019338934165694E-2</v>
      </c>
      <c r="G5238">
        <v>8.6290518593227394E-2</v>
      </c>
    </row>
    <row r="5239" spans="1:7" x14ac:dyDescent="0.25">
      <c r="A5239">
        <v>5237</v>
      </c>
      <c r="B5239">
        <v>-5.7165632250859499E-3</v>
      </c>
      <c r="C5239">
        <v>-0.159024122443094</v>
      </c>
      <c r="D5239">
        <v>0.139662602219328</v>
      </c>
      <c r="E5239">
        <v>3.63492631079134E-2</v>
      </c>
      <c r="F5239">
        <v>7.5019338934165694E-2</v>
      </c>
      <c r="G5239">
        <v>0.107700466476554</v>
      </c>
    </row>
    <row r="5240" spans="1:7" x14ac:dyDescent="0.25">
      <c r="A5240">
        <v>5238</v>
      </c>
      <c r="B5240">
        <v>1.5693384658240699E-2</v>
      </c>
      <c r="C5240">
        <v>-0.159024122443094</v>
      </c>
      <c r="D5240">
        <v>0.139662602219328</v>
      </c>
      <c r="E5240">
        <v>3.63492631079134E-2</v>
      </c>
      <c r="F5240">
        <v>7.5019338934165694E-2</v>
      </c>
      <c r="G5240">
        <v>7.9226756263743106E-2</v>
      </c>
    </row>
    <row r="5241" spans="1:7" x14ac:dyDescent="0.25">
      <c r="A5241">
        <v>5239</v>
      </c>
      <c r="B5241">
        <v>-1.2780325554570199E-2</v>
      </c>
      <c r="C5241">
        <v>-0.159024122443094</v>
      </c>
      <c r="D5241">
        <v>0.139662602219328</v>
      </c>
      <c r="E5241">
        <v>3.63492631079134E-2</v>
      </c>
      <c r="F5241">
        <v>7.5019338934165694E-2</v>
      </c>
      <c r="G5241">
        <v>5.0436392764221301E-2</v>
      </c>
    </row>
    <row r="5242" spans="1:7" x14ac:dyDescent="0.25">
      <c r="A5242">
        <v>5240</v>
      </c>
      <c r="B5242">
        <v>-4.1570689054092003E-2</v>
      </c>
      <c r="C5242">
        <v>-0.159024122443094</v>
      </c>
      <c r="D5242">
        <v>0.139662602219328</v>
      </c>
      <c r="E5242">
        <v>3.63492631079134E-2</v>
      </c>
      <c r="F5242">
        <v>7.5019338934165694E-2</v>
      </c>
      <c r="G5242">
        <v>2.7018324400411999E-2</v>
      </c>
    </row>
    <row r="5243" spans="1:7" x14ac:dyDescent="0.25">
      <c r="A5243">
        <v>5241</v>
      </c>
      <c r="B5243">
        <v>-6.4988757417901305E-2</v>
      </c>
      <c r="C5243">
        <v>-0.159024122443094</v>
      </c>
      <c r="D5243">
        <v>0.139662602219328</v>
      </c>
      <c r="E5243">
        <v>3.63492631079134E-2</v>
      </c>
      <c r="F5243">
        <v>7.5019338934165694E-2</v>
      </c>
      <c r="G5243">
        <v>1.6446109472028399E-2</v>
      </c>
    </row>
    <row r="5244" spans="1:7" x14ac:dyDescent="0.25">
      <c r="A5244">
        <v>5242</v>
      </c>
      <c r="B5244">
        <v>-7.5560972346284894E-2</v>
      </c>
      <c r="C5244">
        <v>-0.159024122443094</v>
      </c>
      <c r="D5244">
        <v>0.139662602219328</v>
      </c>
      <c r="E5244">
        <v>3.63492631079134E-2</v>
      </c>
      <c r="F5244">
        <v>7.5019338934165694E-2</v>
      </c>
      <c r="G5244">
        <v>2.6244277796315701E-2</v>
      </c>
    </row>
    <row r="5245" spans="1:7" x14ac:dyDescent="0.25">
      <c r="A5245">
        <v>5243</v>
      </c>
      <c r="B5245">
        <v>-6.5762804021997606E-2</v>
      </c>
      <c r="C5245">
        <v>-0.159024122443094</v>
      </c>
      <c r="D5245">
        <v>0.139662602219328</v>
      </c>
      <c r="E5245">
        <v>3.63492631079134E-2</v>
      </c>
      <c r="F5245">
        <v>7.5019338934165694E-2</v>
      </c>
      <c r="G5245">
        <v>2.2201117890177102E-2</v>
      </c>
    </row>
    <row r="5246" spans="1:7" x14ac:dyDescent="0.25">
      <c r="A5246">
        <v>5244</v>
      </c>
      <c r="B5246">
        <v>-6.9805963928136205E-2</v>
      </c>
      <c r="C5246">
        <v>-0.159024122443094</v>
      </c>
      <c r="D5246">
        <v>0.139662602219328</v>
      </c>
      <c r="E5246">
        <v>3.63492631079134E-2</v>
      </c>
      <c r="F5246">
        <v>7.5019338934165694E-2</v>
      </c>
      <c r="G5246">
        <v>1.5484355264043801E-2</v>
      </c>
    </row>
    <row r="5247" spans="1:7" x14ac:dyDescent="0.25">
      <c r="A5247">
        <v>5245</v>
      </c>
      <c r="B5247">
        <v>-7.6522726554269505E-2</v>
      </c>
      <c r="C5247">
        <v>-0.159024122443094</v>
      </c>
      <c r="D5247">
        <v>0.139662602219328</v>
      </c>
      <c r="E5247">
        <v>3.63492631079134E-2</v>
      </c>
      <c r="F5247">
        <v>7.5019338934165694E-2</v>
      </c>
      <c r="G5247">
        <v>4.0898755806533599E-2</v>
      </c>
    </row>
    <row r="5248" spans="1:7" x14ac:dyDescent="0.25">
      <c r="A5248">
        <v>5246</v>
      </c>
      <c r="B5248">
        <v>-5.1108326011779698E-2</v>
      </c>
      <c r="C5248">
        <v>-0.159024122443094</v>
      </c>
      <c r="D5248">
        <v>0.139662602219328</v>
      </c>
      <c r="E5248">
        <v>3.63492631079134E-2</v>
      </c>
      <c r="F5248">
        <v>7.5019338934165694E-2</v>
      </c>
      <c r="G5248">
        <v>6.7965828678851994E-2</v>
      </c>
    </row>
    <row r="5249" spans="1:7" x14ac:dyDescent="0.25">
      <c r="A5249">
        <v>5247</v>
      </c>
      <c r="B5249">
        <v>-6.7894493546513696E-2</v>
      </c>
      <c r="C5249">
        <v>-0.11517088203604101</v>
      </c>
      <c r="D5249">
        <v>0.139662602219328</v>
      </c>
      <c r="E5249">
        <v>3.63492631079134E-2</v>
      </c>
      <c r="F5249">
        <v>7.5019338934165694E-2</v>
      </c>
      <c r="G5249">
        <v>7.3272190509966306E-2</v>
      </c>
    </row>
    <row r="5250" spans="1:7" x14ac:dyDescent="0.25">
      <c r="A5250">
        <v>5248</v>
      </c>
      <c r="B5250">
        <v>-4.4275598085315303E-2</v>
      </c>
      <c r="C5250">
        <v>-0.11517088203604101</v>
      </c>
      <c r="D5250">
        <v>0.12135006858924401</v>
      </c>
      <c r="E5250">
        <v>3.63492631079134E-2</v>
      </c>
      <c r="F5250">
        <v>7.5019338934165694E-2</v>
      </c>
      <c r="G5250">
        <v>6.2146597202229099E-2</v>
      </c>
    </row>
    <row r="5251" spans="1:7" x14ac:dyDescent="0.25">
      <c r="A5251">
        <v>5249</v>
      </c>
      <c r="B5251">
        <v>-5.5401191393052503E-2</v>
      </c>
      <c r="C5251">
        <v>-0.11517088203604101</v>
      </c>
      <c r="D5251">
        <v>0.12135006858924401</v>
      </c>
      <c r="E5251">
        <v>3.63492631079134E-2</v>
      </c>
      <c r="F5251">
        <v>7.5019338934165694E-2</v>
      </c>
      <c r="G5251">
        <v>4.9238267932773402E-2</v>
      </c>
    </row>
    <row r="5252" spans="1:7" x14ac:dyDescent="0.25">
      <c r="A5252">
        <v>5250</v>
      </c>
      <c r="B5252">
        <v>-6.83095206625082E-2</v>
      </c>
      <c r="C5252">
        <v>-0.11517088203604101</v>
      </c>
      <c r="D5252">
        <v>0.12135006858924401</v>
      </c>
      <c r="E5252">
        <v>3.63492631079134E-2</v>
      </c>
      <c r="F5252">
        <v>7.5019338934165694E-2</v>
      </c>
      <c r="G5252">
        <v>6.5310959887009301E-2</v>
      </c>
    </row>
    <row r="5253" spans="1:7" x14ac:dyDescent="0.25">
      <c r="A5253">
        <v>5251</v>
      </c>
      <c r="B5253">
        <v>-5.2236828708272301E-2</v>
      </c>
      <c r="C5253">
        <v>-0.11517088203604101</v>
      </c>
      <c r="D5253">
        <v>0.12135006858924401</v>
      </c>
      <c r="E5253">
        <v>3.63492631079134E-2</v>
      </c>
      <c r="F5253">
        <v>7.5019338934165694E-2</v>
      </c>
      <c r="G5253">
        <v>6.9840289683411494E-2</v>
      </c>
    </row>
    <row r="5254" spans="1:7" x14ac:dyDescent="0.25">
      <c r="A5254">
        <v>5252</v>
      </c>
      <c r="B5254">
        <v>-4.7707498911869997E-2</v>
      </c>
      <c r="C5254">
        <v>-0.11517088203604101</v>
      </c>
      <c r="D5254">
        <v>0.12135006858924401</v>
      </c>
      <c r="E5254">
        <v>3.63492631079134E-2</v>
      </c>
      <c r="F5254">
        <v>7.5019338934165694E-2</v>
      </c>
      <c r="G5254">
        <v>9.0226586388559293E-2</v>
      </c>
    </row>
    <row r="5255" spans="1:7" x14ac:dyDescent="0.25">
      <c r="A5255">
        <v>5253</v>
      </c>
      <c r="B5255">
        <v>-2.7321202206722298E-2</v>
      </c>
      <c r="C5255">
        <v>-0.11517088203604101</v>
      </c>
      <c r="D5255">
        <v>0.12135006858924401</v>
      </c>
      <c r="E5255">
        <v>3.63492631079134E-2</v>
      </c>
      <c r="F5255">
        <v>7.5019338934165694E-2</v>
      </c>
      <c r="G5255">
        <v>0.106189178755764</v>
      </c>
    </row>
    <row r="5256" spans="1:7" x14ac:dyDescent="0.25">
      <c r="A5256">
        <v>5254</v>
      </c>
      <c r="B5256">
        <v>-1.1358609839517E-2</v>
      </c>
      <c r="C5256">
        <v>-0.11517088203604101</v>
      </c>
      <c r="D5256">
        <v>0.12135006858924401</v>
      </c>
      <c r="E5256">
        <v>3.63492631079134E-2</v>
      </c>
      <c r="F5256">
        <v>7.5019338934165694E-2</v>
      </c>
      <c r="G5256">
        <v>0.134799823859511</v>
      </c>
    </row>
    <row r="5257" spans="1:7" x14ac:dyDescent="0.25">
      <c r="A5257">
        <v>5255</v>
      </c>
      <c r="B5257">
        <v>1.7252035264229599E-2</v>
      </c>
      <c r="C5257">
        <v>-0.11517088203604101</v>
      </c>
      <c r="D5257">
        <v>0.12135006858924401</v>
      </c>
      <c r="E5257">
        <v>3.63492631079134E-2</v>
      </c>
      <c r="F5257">
        <v>7.5019338934165694E-2</v>
      </c>
      <c r="G5257">
        <v>0.120156000805868</v>
      </c>
    </row>
    <row r="5258" spans="1:7" x14ac:dyDescent="0.25">
      <c r="A5258">
        <v>5256</v>
      </c>
      <c r="B5258">
        <v>2.6082122105870699E-3</v>
      </c>
      <c r="C5258">
        <v>-0.11517088203604101</v>
      </c>
      <c r="D5258">
        <v>0.12135006858924401</v>
      </c>
      <c r="E5258">
        <v>3.63492631079134E-2</v>
      </c>
      <c r="F5258">
        <v>7.5019338934165694E-2</v>
      </c>
      <c r="G5258">
        <v>0.13305251860134701</v>
      </c>
    </row>
    <row r="5259" spans="1:7" x14ac:dyDescent="0.25">
      <c r="A5259">
        <v>5257</v>
      </c>
      <c r="B5259">
        <v>1.5504730006065301E-2</v>
      </c>
      <c r="C5259">
        <v>-0.11517088203604101</v>
      </c>
      <c r="D5259">
        <v>0.12135006858924401</v>
      </c>
      <c r="E5259">
        <v>3.63492631079134E-2</v>
      </c>
      <c r="F5259">
        <v>7.5019338934165694E-2</v>
      </c>
      <c r="G5259">
        <v>0.18597519763005599</v>
      </c>
    </row>
    <row r="5260" spans="1:7" x14ac:dyDescent="0.25">
      <c r="A5260">
        <v>5258</v>
      </c>
      <c r="B5260">
        <v>2.5683707475145898E-2</v>
      </c>
      <c r="C5260">
        <v>-7.2427180476412806E-2</v>
      </c>
      <c r="D5260">
        <v>0.12135006858924401</v>
      </c>
      <c r="E5260">
        <v>3.63492631079134E-2</v>
      </c>
      <c r="F5260">
        <v>7.5019338934165694E-2</v>
      </c>
      <c r="G5260">
        <v>0.16154637085873</v>
      </c>
    </row>
    <row r="5261" spans="1:7" x14ac:dyDescent="0.25">
      <c r="A5261">
        <v>5259</v>
      </c>
      <c r="B5261">
        <v>1.25488070382016E-3</v>
      </c>
      <c r="C5261">
        <v>-7.2427180476412806E-2</v>
      </c>
      <c r="D5261">
        <v>0.12135006858924401</v>
      </c>
      <c r="E5261">
        <v>3.63492631079134E-2</v>
      </c>
      <c r="F5261">
        <v>7.5019338934165694E-2</v>
      </c>
      <c r="G5261">
        <v>0.15644470588786499</v>
      </c>
    </row>
    <row r="5262" spans="1:7" x14ac:dyDescent="0.25">
      <c r="A5262">
        <v>5260</v>
      </c>
      <c r="B5262">
        <v>-3.8467842670449801E-3</v>
      </c>
      <c r="C5262">
        <v>-7.2427180476412806E-2</v>
      </c>
      <c r="D5262">
        <v>0.12135006858924401</v>
      </c>
      <c r="E5262">
        <v>3.63492631079134E-2</v>
      </c>
      <c r="F5262">
        <v>7.5019338934165694E-2</v>
      </c>
      <c r="G5262">
        <v>0.15242971997162899</v>
      </c>
    </row>
    <row r="5263" spans="1:7" x14ac:dyDescent="0.25">
      <c r="A5263">
        <v>5261</v>
      </c>
      <c r="B5263">
        <v>-7.8617701832808702E-3</v>
      </c>
      <c r="C5263">
        <v>-7.2427180476412806E-2</v>
      </c>
      <c r="D5263">
        <v>0.12135006858924401</v>
      </c>
      <c r="E5263">
        <v>3.63492631079134E-2</v>
      </c>
      <c r="F5263">
        <v>7.5019338934165694E-2</v>
      </c>
      <c r="G5263">
        <v>0.124125778543348</v>
      </c>
    </row>
    <row r="5264" spans="1:7" x14ac:dyDescent="0.25">
      <c r="A5264">
        <v>5262</v>
      </c>
      <c r="B5264">
        <v>-3.61657116115617E-2</v>
      </c>
      <c r="C5264">
        <v>-7.2427180476412806E-2</v>
      </c>
      <c r="D5264">
        <v>0.12135006858924401</v>
      </c>
      <c r="E5264">
        <v>3.63492631079134E-2</v>
      </c>
      <c r="F5264">
        <v>7.5019338934165694E-2</v>
      </c>
      <c r="G5264">
        <v>0.120719168460003</v>
      </c>
    </row>
    <row r="5265" spans="1:7" x14ac:dyDescent="0.25">
      <c r="A5265">
        <v>5263</v>
      </c>
      <c r="B5265">
        <v>-3.9572321694906903E-2</v>
      </c>
      <c r="C5265">
        <v>-7.2427180476412806E-2</v>
      </c>
      <c r="D5265">
        <v>0.12135006858924401</v>
      </c>
      <c r="E5265">
        <v>3.63492631079134E-2</v>
      </c>
      <c r="F5265">
        <v>7.5019338934165694E-2</v>
      </c>
      <c r="G5265">
        <v>0.149833495533923</v>
      </c>
    </row>
    <row r="5266" spans="1:7" x14ac:dyDescent="0.25">
      <c r="A5266">
        <v>5264</v>
      </c>
      <c r="B5266">
        <v>-1.0457994620987499E-2</v>
      </c>
      <c r="C5266">
        <v>-7.2427180476412806E-2</v>
      </c>
      <c r="D5266">
        <v>0.12135006858924401</v>
      </c>
      <c r="E5266">
        <v>3.63492631079134E-2</v>
      </c>
      <c r="F5266">
        <v>7.5019338934165694E-2</v>
      </c>
      <c r="G5266">
        <v>0.16271442694413399</v>
      </c>
    </row>
    <row r="5267" spans="1:7" x14ac:dyDescent="0.25">
      <c r="A5267">
        <v>5265</v>
      </c>
      <c r="B5267">
        <v>2.4229367892239402E-3</v>
      </c>
      <c r="C5267">
        <v>-7.2427180476412806E-2</v>
      </c>
      <c r="D5267">
        <v>0.12135006858924401</v>
      </c>
      <c r="E5267">
        <v>3.63492631079134E-2</v>
      </c>
      <c r="F5267">
        <v>7.5019338934165694E-2</v>
      </c>
      <c r="G5267">
        <v>0.16252906582372301</v>
      </c>
    </row>
    <row r="5268" spans="1:7" x14ac:dyDescent="0.25">
      <c r="A5268">
        <v>5266</v>
      </c>
      <c r="B5268">
        <v>2.2375756688131901E-3</v>
      </c>
      <c r="C5268">
        <v>-7.2427180476412806E-2</v>
      </c>
      <c r="D5268">
        <v>0.12135006858924401</v>
      </c>
      <c r="E5268">
        <v>3.63492631079134E-2</v>
      </c>
      <c r="F5268">
        <v>7.5019338934165694E-2</v>
      </c>
      <c r="G5268">
        <v>0.14652832005743799</v>
      </c>
    </row>
    <row r="5269" spans="1:7" x14ac:dyDescent="0.25">
      <c r="A5269">
        <v>5267</v>
      </c>
      <c r="B5269">
        <v>-1.37631700974722E-2</v>
      </c>
      <c r="C5269">
        <v>-7.2427180476412806E-2</v>
      </c>
      <c r="D5269">
        <v>0.12135006858924401</v>
      </c>
      <c r="E5269">
        <v>3.63492631079134E-2</v>
      </c>
      <c r="F5269">
        <v>7.5019338934165694E-2</v>
      </c>
      <c r="G5269">
        <v>0.122973342917142</v>
      </c>
    </row>
    <row r="5270" spans="1:7" x14ac:dyDescent="0.25">
      <c r="A5270">
        <v>5268</v>
      </c>
      <c r="B5270">
        <v>-3.7318147237768599E-2</v>
      </c>
      <c r="C5270">
        <v>-7.2427180476412806E-2</v>
      </c>
      <c r="D5270">
        <v>0.12135006858924401</v>
      </c>
      <c r="E5270">
        <v>3.63492631079134E-2</v>
      </c>
      <c r="F5270">
        <v>7.5019338934165694E-2</v>
      </c>
      <c r="G5270">
        <v>0.153178036306266</v>
      </c>
    </row>
    <row r="5271" spans="1:7" x14ac:dyDescent="0.25">
      <c r="A5271">
        <v>5269</v>
      </c>
      <c r="B5271">
        <v>-4.8036864135821998E-2</v>
      </c>
      <c r="C5271">
        <v>-3.1503770189235301E-2</v>
      </c>
      <c r="D5271">
        <v>0.12135006858924401</v>
      </c>
      <c r="E5271">
        <v>3.63492631079134E-2</v>
      </c>
      <c r="F5271">
        <v>7.5019338934165694E-2</v>
      </c>
      <c r="G5271">
        <v>0.15231419689362699</v>
      </c>
    </row>
    <row r="5272" spans="1:7" x14ac:dyDescent="0.25">
      <c r="A5272">
        <v>5270</v>
      </c>
      <c r="B5272">
        <v>-4.8900703548461197E-2</v>
      </c>
      <c r="C5272">
        <v>-3.1503770189235301E-2</v>
      </c>
      <c r="D5272">
        <v>0.12135006858924401</v>
      </c>
      <c r="E5272">
        <v>3.63492631079134E-2</v>
      </c>
      <c r="F5272">
        <v>7.5019338934165694E-2</v>
      </c>
      <c r="G5272">
        <v>0.176275673952348</v>
      </c>
    </row>
    <row r="5273" spans="1:7" x14ac:dyDescent="0.25">
      <c r="A5273">
        <v>5271</v>
      </c>
      <c r="B5273">
        <v>-2.49392264897394E-2</v>
      </c>
      <c r="C5273">
        <v>-3.1503770189235301E-2</v>
      </c>
      <c r="D5273">
        <v>0.12135006858924401</v>
      </c>
      <c r="E5273">
        <v>3.63492631079134E-2</v>
      </c>
      <c r="F5273">
        <v>7.5019338934165694E-2</v>
      </c>
      <c r="G5273">
        <v>0.210417730399696</v>
      </c>
    </row>
    <row r="5274" spans="1:7" x14ac:dyDescent="0.25">
      <c r="A5274">
        <v>5272</v>
      </c>
      <c r="B5274">
        <v>9.2028299576087502E-3</v>
      </c>
      <c r="C5274">
        <v>-3.1503770189235301E-2</v>
      </c>
      <c r="D5274">
        <v>0.12135006858924401</v>
      </c>
      <c r="E5274">
        <v>3.63492631079134E-2</v>
      </c>
      <c r="F5274">
        <v>7.5019338934165694E-2</v>
      </c>
      <c r="G5274">
        <v>0.22767808562450501</v>
      </c>
    </row>
    <row r="5275" spans="1:7" x14ac:dyDescent="0.25">
      <c r="A5275">
        <v>5273</v>
      </c>
      <c r="B5275">
        <v>2.6463185182416801E-2</v>
      </c>
      <c r="C5275">
        <v>-3.1503770189235301E-2</v>
      </c>
      <c r="D5275">
        <v>0.12135006858924401</v>
      </c>
      <c r="E5275">
        <v>3.63492631079134E-2</v>
      </c>
      <c r="F5275">
        <v>7.5019338934165694E-2</v>
      </c>
      <c r="G5275">
        <v>0.25608816700840498</v>
      </c>
    </row>
    <row r="5276" spans="1:7" x14ac:dyDescent="0.25">
      <c r="A5276">
        <v>5274</v>
      </c>
      <c r="B5276">
        <v>5.48732665663169E-2</v>
      </c>
      <c r="C5276">
        <v>-3.1503770189235301E-2</v>
      </c>
      <c r="D5276">
        <v>0.12135006858924401</v>
      </c>
      <c r="E5276">
        <v>3.63492631079134E-2</v>
      </c>
      <c r="F5276">
        <v>7.5019338934165694E-2</v>
      </c>
      <c r="G5276">
        <v>0.24125729164270199</v>
      </c>
    </row>
    <row r="5277" spans="1:7" x14ac:dyDescent="0.25">
      <c r="A5277">
        <v>5275</v>
      </c>
      <c r="B5277">
        <v>4.0042391200614202E-2</v>
      </c>
      <c r="C5277">
        <v>-3.1503770189235301E-2</v>
      </c>
      <c r="D5277">
        <v>0.12135006858924401</v>
      </c>
      <c r="E5277">
        <v>3.63492631079134E-2</v>
      </c>
      <c r="F5277">
        <v>7.5019338934165694E-2</v>
      </c>
      <c r="G5277">
        <v>0.25823719358355901</v>
      </c>
    </row>
    <row r="5278" spans="1:7" x14ac:dyDescent="0.25">
      <c r="A5278">
        <v>5276</v>
      </c>
      <c r="B5278">
        <v>5.7022293141470899E-2</v>
      </c>
      <c r="C5278">
        <v>-3.1503770189235301E-2</v>
      </c>
      <c r="D5278">
        <v>0.12135006858924401</v>
      </c>
      <c r="E5278">
        <v>3.63492631079134E-2</v>
      </c>
      <c r="F5278">
        <v>7.5019338934165694E-2</v>
      </c>
      <c r="G5278">
        <v>0.23699650296330199</v>
      </c>
    </row>
    <row r="5279" spans="1:7" x14ac:dyDescent="0.25">
      <c r="A5279">
        <v>5277</v>
      </c>
      <c r="B5279">
        <v>3.5781602521214498E-2</v>
      </c>
      <c r="C5279">
        <v>-3.1503770189235301E-2</v>
      </c>
      <c r="D5279">
        <v>0.12135006858924401</v>
      </c>
      <c r="E5279">
        <v>3.63492631079134E-2</v>
      </c>
      <c r="F5279">
        <v>7.5019338934165694E-2</v>
      </c>
      <c r="G5279">
        <v>0.202109986054028</v>
      </c>
    </row>
    <row r="5280" spans="1:7" x14ac:dyDescent="0.25">
      <c r="A5280">
        <v>5278</v>
      </c>
      <c r="B5280">
        <v>4.6588990750787498E-2</v>
      </c>
      <c r="C5280">
        <v>-3.1503770189235301E-2</v>
      </c>
      <c r="D5280">
        <v>0.12135006858924401</v>
      </c>
      <c r="E5280">
        <v>-9.3446420309337402E-3</v>
      </c>
      <c r="F5280">
        <v>7.5019338934165694E-2</v>
      </c>
      <c r="G5280">
        <v>0.18817378781174099</v>
      </c>
    </row>
    <row r="5281" spans="1:7" x14ac:dyDescent="0.25">
      <c r="A5281">
        <v>5279</v>
      </c>
      <c r="B5281">
        <v>3.2652792508500297E-2</v>
      </c>
      <c r="C5281">
        <v>-3.1503770189235301E-2</v>
      </c>
      <c r="D5281">
        <v>0.12135006858924401</v>
      </c>
      <c r="E5281">
        <v>-9.3446420309337402E-3</v>
      </c>
      <c r="F5281">
        <v>7.5019338934165694E-2</v>
      </c>
      <c r="G5281">
        <v>0.21227875744521599</v>
      </c>
    </row>
    <row r="5282" spans="1:7" x14ac:dyDescent="0.25">
      <c r="A5282">
        <v>5280</v>
      </c>
      <c r="B5282">
        <v>3.32612776126123E-2</v>
      </c>
      <c r="C5282">
        <v>-8.0072856598726507E-3</v>
      </c>
      <c r="D5282">
        <v>0.12135006858924401</v>
      </c>
      <c r="E5282">
        <v>-9.3446420309337402E-3</v>
      </c>
      <c r="F5282">
        <v>7.5019338934165694E-2</v>
      </c>
      <c r="G5282">
        <v>0.211863225905073</v>
      </c>
    </row>
    <row r="5283" spans="1:7" x14ac:dyDescent="0.25">
      <c r="A5283">
        <v>5281</v>
      </c>
      <c r="B5283">
        <v>3.2845746072469303E-2</v>
      </c>
      <c r="C5283">
        <v>-8.0072856598726507E-3</v>
      </c>
      <c r="D5283">
        <v>0.12135006858924401</v>
      </c>
      <c r="E5283">
        <v>-9.3446420309337402E-3</v>
      </c>
      <c r="F5283">
        <v>7.5019338934165694E-2</v>
      </c>
      <c r="G5283">
        <v>0.241238623985817</v>
      </c>
    </row>
    <row r="5284" spans="1:7" x14ac:dyDescent="0.25">
      <c r="A5284">
        <v>5282</v>
      </c>
      <c r="B5284">
        <v>6.22211441532141E-2</v>
      </c>
      <c r="C5284">
        <v>-8.0072856598726507E-3</v>
      </c>
      <c r="D5284">
        <v>0.12135006858924401</v>
      </c>
      <c r="E5284">
        <v>-9.3446420309337402E-3</v>
      </c>
      <c r="F5284">
        <v>7.5019338934165694E-2</v>
      </c>
      <c r="G5284">
        <v>0.26028904343737103</v>
      </c>
    </row>
    <row r="5285" spans="1:7" x14ac:dyDescent="0.25">
      <c r="A5285">
        <v>5283</v>
      </c>
      <c r="B5285">
        <v>8.1271563604767796E-2</v>
      </c>
      <c r="C5285">
        <v>-8.0072856598726507E-3</v>
      </c>
      <c r="D5285">
        <v>0.12135006858924401</v>
      </c>
      <c r="E5285">
        <v>-9.3446420309337402E-3</v>
      </c>
      <c r="F5285">
        <v>7.5019338934165694E-2</v>
      </c>
      <c r="G5285">
        <v>0.228827615335819</v>
      </c>
    </row>
    <row r="5286" spans="1:7" x14ac:dyDescent="0.25">
      <c r="A5286">
        <v>5284</v>
      </c>
      <c r="B5286">
        <v>4.9810135503215502E-2</v>
      </c>
      <c r="C5286">
        <v>-8.0072856598726507E-3</v>
      </c>
      <c r="D5286">
        <v>0.12135006858924401</v>
      </c>
      <c r="E5286">
        <v>-9.3446420309337402E-3</v>
      </c>
      <c r="F5286">
        <v>7.5019338934165694E-2</v>
      </c>
      <c r="G5286">
        <v>0.196673246285054</v>
      </c>
    </row>
    <row r="5287" spans="1:7" x14ac:dyDescent="0.25">
      <c r="A5287">
        <v>5285</v>
      </c>
      <c r="B5287">
        <v>1.7655766452451101E-2</v>
      </c>
      <c r="C5287">
        <v>-8.0072856598726507E-3</v>
      </c>
      <c r="D5287">
        <v>0.12135006858924401</v>
      </c>
      <c r="E5287">
        <v>-9.3446420309337402E-3</v>
      </c>
      <c r="F5287">
        <v>7.5019338934165694E-2</v>
      </c>
      <c r="G5287">
        <v>0.215725716208685</v>
      </c>
    </row>
    <row r="5288" spans="1:7" x14ac:dyDescent="0.25">
      <c r="A5288">
        <v>5286</v>
      </c>
      <c r="B5288">
        <v>3.6708236376081997E-2</v>
      </c>
      <c r="C5288">
        <v>-8.0072856598726507E-3</v>
      </c>
      <c r="D5288">
        <v>0.12135006858924401</v>
      </c>
      <c r="E5288">
        <v>-9.3446420309337402E-3</v>
      </c>
      <c r="F5288">
        <v>7.5019338934165694E-2</v>
      </c>
      <c r="G5288">
        <v>0.186658686120351</v>
      </c>
    </row>
    <row r="5289" spans="1:7" x14ac:dyDescent="0.25">
      <c r="A5289">
        <v>5287</v>
      </c>
      <c r="B5289">
        <v>7.6412062877473002E-3</v>
      </c>
      <c r="C5289">
        <v>-8.0072856598726507E-3</v>
      </c>
      <c r="D5289">
        <v>0.12135006858924401</v>
      </c>
      <c r="E5289">
        <v>-9.3446420309337402E-3</v>
      </c>
      <c r="F5289">
        <v>7.5019338934165694E-2</v>
      </c>
      <c r="G5289">
        <v>0.187985843992234</v>
      </c>
    </row>
    <row r="5290" spans="1:7" x14ac:dyDescent="0.25">
      <c r="A5290">
        <v>5288</v>
      </c>
      <c r="B5290">
        <v>8.9683641596310197E-3</v>
      </c>
      <c r="C5290">
        <v>-8.0072856598726507E-3</v>
      </c>
      <c r="D5290">
        <v>0.12135006858924401</v>
      </c>
      <c r="E5290">
        <v>-9.3446420309337402E-3</v>
      </c>
      <c r="F5290">
        <v>7.5019338934165694E-2</v>
      </c>
      <c r="G5290">
        <v>0.24549117437248599</v>
      </c>
    </row>
    <row r="5291" spans="1:7" x14ac:dyDescent="0.25">
      <c r="A5291">
        <v>5289</v>
      </c>
      <c r="B5291">
        <v>-3.23221118690353E-3</v>
      </c>
      <c r="C5291">
        <v>-8.0072856598726507E-3</v>
      </c>
      <c r="D5291">
        <v>0.19105597431603</v>
      </c>
      <c r="E5291">
        <v>-9.3446420309337402E-3</v>
      </c>
      <c r="F5291">
        <v>7.5019338934165694E-2</v>
      </c>
      <c r="G5291">
        <v>0.265731971426028</v>
      </c>
    </row>
    <row r="5292" spans="1:7" x14ac:dyDescent="0.25">
      <c r="A5292">
        <v>5290</v>
      </c>
      <c r="B5292">
        <v>1.7008585866639201E-2</v>
      </c>
      <c r="C5292">
        <v>-8.0072856598726507E-3</v>
      </c>
      <c r="D5292">
        <v>0.19105597431603</v>
      </c>
      <c r="E5292">
        <v>-9.3446420309337402E-3</v>
      </c>
      <c r="F5292">
        <v>7.5019338934165694E-2</v>
      </c>
      <c r="G5292">
        <v>0.30024584932919901</v>
      </c>
    </row>
    <row r="5293" spans="1:7" x14ac:dyDescent="0.25">
      <c r="A5293">
        <v>5291</v>
      </c>
      <c r="B5293">
        <v>1.0437590610226899E-3</v>
      </c>
      <c r="C5293">
        <v>4.2471419048914799E-2</v>
      </c>
      <c r="D5293">
        <v>0.19105597431603</v>
      </c>
      <c r="E5293">
        <v>-9.3446420309337402E-3</v>
      </c>
      <c r="F5293">
        <v>7.5019338934165694E-2</v>
      </c>
      <c r="G5293">
        <v>0.29016236256814198</v>
      </c>
    </row>
    <row r="5294" spans="1:7" x14ac:dyDescent="0.25">
      <c r="A5294">
        <v>5292</v>
      </c>
      <c r="B5294">
        <v>-9.0397277000346197E-3</v>
      </c>
      <c r="C5294">
        <v>4.2471419048914799E-2</v>
      </c>
      <c r="D5294">
        <v>0.19105597431603</v>
      </c>
      <c r="E5294">
        <v>-9.3446420309337402E-3</v>
      </c>
      <c r="F5294">
        <v>7.5019338934165694E-2</v>
      </c>
      <c r="G5294">
        <v>0.27904637158456003</v>
      </c>
    </row>
    <row r="5295" spans="1:7" x14ac:dyDescent="0.25">
      <c r="A5295">
        <v>5293</v>
      </c>
      <c r="B5295">
        <v>-2.0155718683616802E-2</v>
      </c>
      <c r="C5295">
        <v>4.2471419048914799E-2</v>
      </c>
      <c r="D5295">
        <v>0.19105597431603</v>
      </c>
      <c r="E5295">
        <v>-9.3446420309337402E-3</v>
      </c>
      <c r="F5295">
        <v>7.5019338934165694E-2</v>
      </c>
      <c r="G5295">
        <v>0.28446615774738998</v>
      </c>
    </row>
    <row r="5296" spans="1:7" x14ac:dyDescent="0.25">
      <c r="A5296">
        <v>5294</v>
      </c>
      <c r="B5296">
        <v>-1.4735932520786201E-2</v>
      </c>
      <c r="C5296">
        <v>4.2471419048914799E-2</v>
      </c>
      <c r="D5296">
        <v>0.19105597431603</v>
      </c>
      <c r="E5296">
        <v>-9.3446420309337402E-3</v>
      </c>
      <c r="F5296">
        <v>7.5019338934165694E-2</v>
      </c>
      <c r="G5296">
        <v>0.29369629285513199</v>
      </c>
    </row>
    <row r="5297" spans="1:7" x14ac:dyDescent="0.25">
      <c r="A5297">
        <v>5295</v>
      </c>
      <c r="B5297">
        <v>-5.5057974130447596E-3</v>
      </c>
      <c r="C5297">
        <v>4.2471419048914799E-2</v>
      </c>
      <c r="D5297">
        <v>0.19105597431603</v>
      </c>
      <c r="E5297">
        <v>-9.3446420309337402E-3</v>
      </c>
      <c r="F5297">
        <v>7.5019338934165694E-2</v>
      </c>
      <c r="G5297">
        <v>0.26697374711081101</v>
      </c>
    </row>
    <row r="5298" spans="1:7" x14ac:dyDescent="0.25">
      <c r="A5298">
        <v>5296</v>
      </c>
      <c r="B5298">
        <v>-3.2228343157365898E-2</v>
      </c>
      <c r="C5298">
        <v>4.2471419048914799E-2</v>
      </c>
      <c r="D5298">
        <v>0.19105597431603</v>
      </c>
      <c r="E5298">
        <v>-9.3446420309337402E-3</v>
      </c>
      <c r="F5298">
        <v>7.5019338934165694E-2</v>
      </c>
      <c r="G5298">
        <v>0.24992975885524199</v>
      </c>
    </row>
    <row r="5299" spans="1:7" x14ac:dyDescent="0.25">
      <c r="A5299">
        <v>5297</v>
      </c>
      <c r="B5299">
        <v>-4.92723314129343E-2</v>
      </c>
      <c r="C5299">
        <v>4.2471419048914799E-2</v>
      </c>
      <c r="D5299">
        <v>0.19105597431603</v>
      </c>
      <c r="E5299">
        <v>-9.3446420309337402E-3</v>
      </c>
      <c r="F5299">
        <v>7.5019338934165694E-2</v>
      </c>
      <c r="G5299">
        <v>0.24821321928974599</v>
      </c>
    </row>
    <row r="5300" spans="1:7" x14ac:dyDescent="0.25">
      <c r="A5300">
        <v>5298</v>
      </c>
      <c r="B5300">
        <v>-5.0988870978430099E-2</v>
      </c>
      <c r="C5300">
        <v>4.2471419048914799E-2</v>
      </c>
      <c r="D5300">
        <v>0.19105597431603</v>
      </c>
      <c r="E5300">
        <v>-9.3446420309337402E-3</v>
      </c>
      <c r="F5300">
        <v>7.5019338934165694E-2</v>
      </c>
      <c r="G5300">
        <v>0.242188065433736</v>
      </c>
    </row>
    <row r="5301" spans="1:7" x14ac:dyDescent="0.25">
      <c r="A5301">
        <v>5299</v>
      </c>
      <c r="B5301">
        <v>-5.7014024834440201E-2</v>
      </c>
      <c r="C5301">
        <v>4.2471419048914799E-2</v>
      </c>
      <c r="D5301">
        <v>0.19105597431603</v>
      </c>
      <c r="E5301">
        <v>-9.3446420309337402E-3</v>
      </c>
      <c r="F5301">
        <v>7.5019338934165694E-2</v>
      </c>
      <c r="G5301">
        <v>0.211744404761262</v>
      </c>
    </row>
    <row r="5302" spans="1:7" x14ac:dyDescent="0.25">
      <c r="A5302">
        <v>5300</v>
      </c>
      <c r="B5302">
        <v>-8.7457685506914296E-2</v>
      </c>
      <c r="C5302">
        <v>4.2471419048914799E-2</v>
      </c>
      <c r="D5302">
        <v>0.19105597431603</v>
      </c>
      <c r="E5302">
        <v>-9.3446420309337402E-3</v>
      </c>
      <c r="F5302">
        <v>7.5019338934165694E-2</v>
      </c>
      <c r="G5302">
        <v>0.232685647152546</v>
      </c>
    </row>
    <row r="5303" spans="1:7" x14ac:dyDescent="0.25">
      <c r="A5303">
        <v>5301</v>
      </c>
      <c r="B5303">
        <v>-6.6516443115630597E-2</v>
      </c>
      <c r="C5303">
        <v>4.2471419048914799E-2</v>
      </c>
      <c r="D5303">
        <v>0.19105597431603</v>
      </c>
      <c r="E5303">
        <v>-9.3446420309337402E-3</v>
      </c>
      <c r="F5303">
        <v>7.5019338934165694E-2</v>
      </c>
      <c r="G5303">
        <v>0.26856150605484702</v>
      </c>
    </row>
    <row r="5304" spans="1:7" x14ac:dyDescent="0.25">
      <c r="A5304">
        <v>5302</v>
      </c>
      <c r="B5304">
        <v>-3.2903104769315697E-2</v>
      </c>
      <c r="C5304">
        <v>4.4733939604900602E-2</v>
      </c>
      <c r="D5304">
        <v>0.19105597431603</v>
      </c>
      <c r="E5304">
        <v>-9.3446420309337402E-3</v>
      </c>
      <c r="F5304">
        <v>7.5019338934165694E-2</v>
      </c>
      <c r="G5304">
        <v>0.29023603074042897</v>
      </c>
    </row>
    <row r="5305" spans="1:7" x14ac:dyDescent="0.25">
      <c r="A5305">
        <v>5303</v>
      </c>
      <c r="B5305">
        <v>-1.12285800837339E-2</v>
      </c>
      <c r="C5305">
        <v>4.4733939604900602E-2</v>
      </c>
      <c r="D5305">
        <v>0.19105597431603</v>
      </c>
      <c r="E5305">
        <v>-9.3446420309337402E-3</v>
      </c>
      <c r="F5305">
        <v>7.5019338934165694E-2</v>
      </c>
      <c r="G5305">
        <v>0.29649985796720602</v>
      </c>
    </row>
    <row r="5306" spans="1:7" x14ac:dyDescent="0.25">
      <c r="A5306">
        <v>5304</v>
      </c>
      <c r="B5306">
        <v>-4.9647528569563004E-3</v>
      </c>
      <c r="C5306">
        <v>4.4733939604900602E-2</v>
      </c>
      <c r="D5306">
        <v>0.19105597431603</v>
      </c>
      <c r="E5306">
        <v>-9.3446420309337402E-3</v>
      </c>
      <c r="F5306">
        <v>7.5019338934165694E-2</v>
      </c>
      <c r="G5306">
        <v>0.30206965690571502</v>
      </c>
    </row>
    <row r="5307" spans="1:7" x14ac:dyDescent="0.25">
      <c r="A5307">
        <v>5305</v>
      </c>
      <c r="B5307" s="1">
        <v>6.0504608155251803E-4</v>
      </c>
      <c r="C5307">
        <v>4.4733939604900602E-2</v>
      </c>
      <c r="D5307">
        <v>0.19105597431603</v>
      </c>
      <c r="E5307">
        <v>-9.3446420309337402E-3</v>
      </c>
      <c r="F5307">
        <v>7.5019338934165694E-2</v>
      </c>
      <c r="G5307">
        <v>0.29012496502254898</v>
      </c>
    </row>
    <row r="5308" spans="1:7" x14ac:dyDescent="0.25">
      <c r="A5308">
        <v>5306</v>
      </c>
      <c r="B5308">
        <v>-1.13396458016135E-2</v>
      </c>
      <c r="C5308">
        <v>4.4733939604900602E-2</v>
      </c>
      <c r="D5308">
        <v>0.19105597431603</v>
      </c>
      <c r="E5308">
        <v>-9.3446420309337402E-3</v>
      </c>
      <c r="F5308">
        <v>7.5019338934165694E-2</v>
      </c>
      <c r="G5308">
        <v>0.26929008990582698</v>
      </c>
    </row>
    <row r="5309" spans="1:7" x14ac:dyDescent="0.25">
      <c r="A5309">
        <v>5307</v>
      </c>
      <c r="B5309">
        <v>-3.2174520918335302E-2</v>
      </c>
      <c r="C5309">
        <v>4.4733939604900602E-2</v>
      </c>
      <c r="D5309">
        <v>0.19105597431603</v>
      </c>
      <c r="E5309">
        <v>-9.3446420309337402E-3</v>
      </c>
      <c r="F5309">
        <v>7.5019338934165694E-2</v>
      </c>
      <c r="G5309">
        <v>0.24521122177726001</v>
      </c>
    </row>
    <row r="5310" spans="1:7" x14ac:dyDescent="0.25">
      <c r="A5310">
        <v>5308</v>
      </c>
      <c r="B5310">
        <v>-5.6253389046902698E-2</v>
      </c>
      <c r="C5310">
        <v>4.4733939604900602E-2</v>
      </c>
      <c r="D5310">
        <v>0.19105597431603</v>
      </c>
      <c r="E5310">
        <v>-9.3446420309337402E-3</v>
      </c>
      <c r="F5310">
        <v>7.5019338934165694E-2</v>
      </c>
      <c r="G5310">
        <v>0.24784874957349501</v>
      </c>
    </row>
    <row r="5311" spans="1:7" x14ac:dyDescent="0.25">
      <c r="A5311">
        <v>5309</v>
      </c>
      <c r="B5311">
        <v>-5.3615861250667501E-2</v>
      </c>
      <c r="C5311">
        <v>4.4733939604900602E-2</v>
      </c>
      <c r="D5311">
        <v>0.19105597431603</v>
      </c>
      <c r="E5311">
        <v>-9.3446420309337402E-3</v>
      </c>
      <c r="F5311">
        <v>7.5019338934165694E-2</v>
      </c>
      <c r="G5311">
        <v>0.26973795923034299</v>
      </c>
    </row>
    <row r="5312" spans="1:7" x14ac:dyDescent="0.25">
      <c r="A5312">
        <v>5310</v>
      </c>
      <c r="B5312">
        <v>-3.1726651593819002E-2</v>
      </c>
      <c r="C5312">
        <v>4.4733939604900602E-2</v>
      </c>
      <c r="D5312">
        <v>0.19105597431603</v>
      </c>
      <c r="E5312">
        <v>-9.3446420309337402E-3</v>
      </c>
      <c r="F5312">
        <v>7.5019338934165694E-2</v>
      </c>
      <c r="G5312">
        <v>0.29253534772502499</v>
      </c>
    </row>
    <row r="5313" spans="1:7" x14ac:dyDescent="0.25">
      <c r="A5313">
        <v>5311</v>
      </c>
      <c r="B5313">
        <v>-8.9292630991374793E-3</v>
      </c>
      <c r="C5313">
        <v>4.4733939604900602E-2</v>
      </c>
      <c r="D5313">
        <v>0.19105597431603</v>
      </c>
      <c r="E5313">
        <v>-9.3446420309337402E-3</v>
      </c>
      <c r="F5313">
        <v>7.5019338934165694E-2</v>
      </c>
      <c r="G5313">
        <v>0.26856258660631899</v>
      </c>
    </row>
    <row r="5314" spans="1:7" x14ac:dyDescent="0.25">
      <c r="A5314">
        <v>5312</v>
      </c>
      <c r="B5314">
        <v>-3.2902024217843502E-2</v>
      </c>
      <c r="C5314">
        <v>4.4733939604900602E-2</v>
      </c>
      <c r="D5314">
        <v>0.19105597431603</v>
      </c>
      <c r="E5314">
        <v>-9.3446420309337402E-3</v>
      </c>
      <c r="F5314">
        <v>7.5019338934165694E-2</v>
      </c>
      <c r="G5314">
        <v>0.24873531443076799</v>
      </c>
    </row>
    <row r="5315" spans="1:7" x14ac:dyDescent="0.25">
      <c r="A5315">
        <v>5313</v>
      </c>
      <c r="B5315">
        <v>-3.1236699152307399E-2</v>
      </c>
      <c r="C5315">
        <v>8.7539252701730005E-2</v>
      </c>
      <c r="D5315">
        <v>0.19105597431603</v>
      </c>
      <c r="E5315">
        <v>-9.3446420309337402E-3</v>
      </c>
      <c r="F5315">
        <v>1.0721428596248901E-2</v>
      </c>
      <c r="G5315">
        <v>0.278727406223852</v>
      </c>
    </row>
    <row r="5316" spans="1:7" x14ac:dyDescent="0.25">
      <c r="A5316">
        <v>5314</v>
      </c>
      <c r="B5316">
        <v>-1.2446073592232601E-3</v>
      </c>
      <c r="C5316">
        <v>8.7539252701730005E-2</v>
      </c>
      <c r="D5316">
        <v>0.19105597431603</v>
      </c>
      <c r="E5316">
        <v>-9.3446420309337402E-3</v>
      </c>
      <c r="F5316">
        <v>1.0721428596248901E-2</v>
      </c>
      <c r="G5316">
        <v>0.270144010894666</v>
      </c>
    </row>
    <row r="5317" spans="1:7" x14ac:dyDescent="0.25">
      <c r="A5317">
        <v>5315</v>
      </c>
      <c r="B5317">
        <v>-9.8280026884087698E-3</v>
      </c>
      <c r="C5317">
        <v>8.7539252701730005E-2</v>
      </c>
      <c r="D5317">
        <v>0.19105597431603</v>
      </c>
      <c r="E5317">
        <v>-9.3446420309337402E-3</v>
      </c>
      <c r="F5317">
        <v>1.0721428596248901E-2</v>
      </c>
      <c r="G5317">
        <v>0.26971237360471101</v>
      </c>
    </row>
    <row r="5318" spans="1:7" x14ac:dyDescent="0.25">
      <c r="A5318">
        <v>5316</v>
      </c>
      <c r="B5318">
        <v>-1.02596399783639E-2</v>
      </c>
      <c r="C5318">
        <v>8.7539252701730005E-2</v>
      </c>
      <c r="D5318">
        <v>0.19105597431603</v>
      </c>
      <c r="E5318">
        <v>-9.3446420309337402E-3</v>
      </c>
      <c r="F5318">
        <v>1.0721428596248901E-2</v>
      </c>
      <c r="G5318">
        <v>0.25446749872357899</v>
      </c>
    </row>
    <row r="5319" spans="1:7" x14ac:dyDescent="0.25">
      <c r="A5319">
        <v>5317</v>
      </c>
      <c r="B5319">
        <v>-2.5504514859496299E-2</v>
      </c>
      <c r="C5319">
        <v>8.7539252701730005E-2</v>
      </c>
      <c r="D5319">
        <v>0.19105597431603</v>
      </c>
      <c r="E5319">
        <v>-9.3446420309337402E-3</v>
      </c>
      <c r="F5319">
        <v>1.0721428596248901E-2</v>
      </c>
      <c r="G5319">
        <v>0.24896543260347101</v>
      </c>
    </row>
    <row r="5320" spans="1:7" x14ac:dyDescent="0.25">
      <c r="A5320">
        <v>5318</v>
      </c>
      <c r="B5320">
        <v>-3.1006580979604001E-2</v>
      </c>
      <c r="C5320">
        <v>8.7539252701730005E-2</v>
      </c>
      <c r="D5320">
        <v>0.19105597431603</v>
      </c>
      <c r="E5320">
        <v>-9.3446420309337402E-3</v>
      </c>
      <c r="F5320">
        <v>1.0721428596248901E-2</v>
      </c>
      <c r="G5320">
        <v>0.26902192841265599</v>
      </c>
    </row>
    <row r="5321" spans="1:7" x14ac:dyDescent="0.25">
      <c r="A5321">
        <v>5319</v>
      </c>
      <c r="B5321">
        <v>-1.0950085170419401E-2</v>
      </c>
      <c r="C5321">
        <v>8.7539252701730005E-2</v>
      </c>
      <c r="D5321">
        <v>0.19105597431603</v>
      </c>
      <c r="E5321">
        <v>-9.3446420309337402E-3</v>
      </c>
      <c r="F5321">
        <v>1.0721428596248901E-2</v>
      </c>
      <c r="G5321">
        <v>0.26833171521626298</v>
      </c>
    </row>
    <row r="5322" spans="1:7" x14ac:dyDescent="0.25">
      <c r="A5322">
        <v>5320</v>
      </c>
      <c r="B5322">
        <v>-1.1640298366811601E-2</v>
      </c>
      <c r="C5322">
        <v>8.7539252701730005E-2</v>
      </c>
      <c r="D5322">
        <v>0.19105597431603</v>
      </c>
      <c r="E5322">
        <v>-9.3446420309337402E-3</v>
      </c>
      <c r="F5322">
        <v>1.0721428596248901E-2</v>
      </c>
      <c r="G5322">
        <v>0.240878626917719</v>
      </c>
    </row>
    <row r="5323" spans="1:7" x14ac:dyDescent="0.25">
      <c r="A5323">
        <v>5321</v>
      </c>
      <c r="B5323">
        <v>-3.9093386665355799E-2</v>
      </c>
      <c r="C5323">
        <v>8.7539252701730005E-2</v>
      </c>
      <c r="D5323">
        <v>0.19105597431603</v>
      </c>
      <c r="E5323">
        <v>-9.3446420309337402E-3</v>
      </c>
      <c r="F5323">
        <v>1.0721428596248901E-2</v>
      </c>
      <c r="G5323">
        <v>0.273906273945205</v>
      </c>
    </row>
    <row r="5324" spans="1:7" x14ac:dyDescent="0.25">
      <c r="A5324">
        <v>5322</v>
      </c>
      <c r="B5324">
        <v>-6.0657396378704003E-3</v>
      </c>
      <c r="C5324">
        <v>8.7539252701730005E-2</v>
      </c>
      <c r="D5324">
        <v>0.19105597431603</v>
      </c>
      <c r="E5324">
        <v>-9.3446420309337402E-3</v>
      </c>
      <c r="F5324">
        <v>1.0721428596248901E-2</v>
      </c>
      <c r="G5324">
        <v>0.27431187971240001</v>
      </c>
    </row>
    <row r="5325" spans="1:7" x14ac:dyDescent="0.25">
      <c r="A5325">
        <v>5323</v>
      </c>
      <c r="B5325">
        <v>-5.66013387067461E-3</v>
      </c>
      <c r="C5325">
        <v>8.7539252701730005E-2</v>
      </c>
      <c r="D5325">
        <v>0.19105597431603</v>
      </c>
      <c r="E5325">
        <v>-9.3446420309337402E-3</v>
      </c>
      <c r="F5325">
        <v>1.0721428596248901E-2</v>
      </c>
      <c r="G5325">
        <v>0.239329910928965</v>
      </c>
    </row>
    <row r="5326" spans="1:7" x14ac:dyDescent="0.25">
      <c r="A5326">
        <v>5324</v>
      </c>
      <c r="B5326">
        <v>-2.7151185471545401E-2</v>
      </c>
      <c r="C5326">
        <v>7.4048335519164898E-2</v>
      </c>
      <c r="D5326">
        <v>0.19105597431603</v>
      </c>
      <c r="E5326">
        <v>-9.3446420309337402E-3</v>
      </c>
      <c r="F5326">
        <v>1.0721428596248901E-2</v>
      </c>
      <c r="G5326">
        <v>0.23104392111615699</v>
      </c>
    </row>
    <row r="5327" spans="1:7" x14ac:dyDescent="0.25">
      <c r="A5327">
        <v>5325</v>
      </c>
      <c r="B5327">
        <v>-3.54371752843528E-2</v>
      </c>
      <c r="C5327">
        <v>7.4048335519164898E-2</v>
      </c>
      <c r="D5327">
        <v>0.19105597431603</v>
      </c>
      <c r="E5327">
        <v>-9.3446420309337402E-3</v>
      </c>
      <c r="F5327">
        <v>1.0721428596248901E-2</v>
      </c>
      <c r="G5327">
        <v>0.210934253735339</v>
      </c>
    </row>
    <row r="5328" spans="1:7" x14ac:dyDescent="0.25">
      <c r="A5328">
        <v>5326</v>
      </c>
      <c r="B5328">
        <v>-5.5546842665170897E-2</v>
      </c>
      <c r="C5328">
        <v>7.4048335519164898E-2</v>
      </c>
      <c r="D5328">
        <v>0.19105597431603</v>
      </c>
      <c r="E5328">
        <v>-9.3446420309337402E-3</v>
      </c>
      <c r="F5328">
        <v>1.0721428596248901E-2</v>
      </c>
      <c r="G5328">
        <v>0.222327106416458</v>
      </c>
    </row>
    <row r="5329" spans="1:7" x14ac:dyDescent="0.25">
      <c r="A5329">
        <v>5327</v>
      </c>
      <c r="B5329">
        <v>-4.4153989984051498E-2</v>
      </c>
      <c r="C5329">
        <v>7.4048335519164898E-2</v>
      </c>
      <c r="D5329">
        <v>0.19105597431603</v>
      </c>
      <c r="E5329">
        <v>-9.3446420309337402E-3</v>
      </c>
      <c r="F5329">
        <v>1.0721428596248901E-2</v>
      </c>
      <c r="G5329">
        <v>0.19321057739797801</v>
      </c>
    </row>
    <row r="5330" spans="1:7" x14ac:dyDescent="0.25">
      <c r="A5330">
        <v>5328</v>
      </c>
      <c r="B5330">
        <v>-7.32705190025323E-2</v>
      </c>
      <c r="C5330">
        <v>7.4048335519164898E-2</v>
      </c>
      <c r="D5330">
        <v>0.19105597431603</v>
      </c>
      <c r="E5330">
        <v>-9.3446420309337402E-3</v>
      </c>
      <c r="F5330">
        <v>1.0721428596248901E-2</v>
      </c>
      <c r="G5330">
        <v>0.228933734839429</v>
      </c>
    </row>
    <row r="5331" spans="1:7" x14ac:dyDescent="0.25">
      <c r="A5331">
        <v>5329</v>
      </c>
      <c r="B5331">
        <v>-3.7547361561080399E-2</v>
      </c>
      <c r="C5331">
        <v>7.4048335519164898E-2</v>
      </c>
      <c r="D5331">
        <v>0.19105597431603</v>
      </c>
      <c r="E5331">
        <v>-9.3446420309337402E-3</v>
      </c>
      <c r="F5331">
        <v>1.0721428596248901E-2</v>
      </c>
      <c r="G5331">
        <v>0.29306384348619902</v>
      </c>
    </row>
    <row r="5332" spans="1:7" x14ac:dyDescent="0.25">
      <c r="A5332">
        <v>5330</v>
      </c>
      <c r="B5332">
        <v>-4.7195060507246998E-2</v>
      </c>
      <c r="C5332">
        <v>7.4048335519164898E-2</v>
      </c>
      <c r="D5332">
        <v>0.264833781908966</v>
      </c>
      <c r="E5332">
        <v>-9.3446420309337402E-3</v>
      </c>
      <c r="F5332">
        <v>1.0721428596248901E-2</v>
      </c>
      <c r="G5332">
        <v>0.27563439680018098</v>
      </c>
    </row>
    <row r="5333" spans="1:7" x14ac:dyDescent="0.25">
      <c r="A5333">
        <v>5331</v>
      </c>
      <c r="B5333">
        <v>-6.4624507193265304E-2</v>
      </c>
      <c r="C5333">
        <v>7.4048335519164898E-2</v>
      </c>
      <c r="D5333">
        <v>0.264833781908966</v>
      </c>
      <c r="E5333">
        <v>-9.3446420309337402E-3</v>
      </c>
      <c r="F5333">
        <v>1.0721428596248901E-2</v>
      </c>
      <c r="G5333">
        <v>0.28743800545491999</v>
      </c>
    </row>
    <row r="5334" spans="1:7" x14ac:dyDescent="0.25">
      <c r="A5334">
        <v>5332</v>
      </c>
      <c r="B5334">
        <v>-5.2820898538526798E-2</v>
      </c>
      <c r="C5334">
        <v>7.4048335519164898E-2</v>
      </c>
      <c r="D5334">
        <v>0.264833781908966</v>
      </c>
      <c r="E5334">
        <v>-9.3446420309337402E-3</v>
      </c>
      <c r="F5334">
        <v>1.0721428596248901E-2</v>
      </c>
      <c r="G5334">
        <v>0.28280705152472102</v>
      </c>
    </row>
    <row r="5335" spans="1:7" x14ac:dyDescent="0.25">
      <c r="A5335">
        <v>5333</v>
      </c>
      <c r="B5335">
        <v>-5.7451852468725598E-2</v>
      </c>
      <c r="C5335">
        <v>7.4048335519164898E-2</v>
      </c>
      <c r="D5335">
        <v>0.264833781908966</v>
      </c>
      <c r="E5335">
        <v>-9.3446420309337402E-3</v>
      </c>
      <c r="F5335">
        <v>1.0721428596248901E-2</v>
      </c>
      <c r="G5335">
        <v>0.26552570820938998</v>
      </c>
    </row>
    <row r="5336" spans="1:7" x14ac:dyDescent="0.25">
      <c r="A5336">
        <v>5334</v>
      </c>
      <c r="B5336">
        <v>-7.4733195784056697E-2</v>
      </c>
      <c r="C5336">
        <v>7.4048335519164898E-2</v>
      </c>
      <c r="D5336">
        <v>0.264833781908966</v>
      </c>
      <c r="E5336">
        <v>-9.3446420309337402E-3</v>
      </c>
      <c r="F5336">
        <v>1.0721428596248901E-2</v>
      </c>
      <c r="G5336">
        <v>0.26937430341517599</v>
      </c>
    </row>
    <row r="5337" spans="1:7" x14ac:dyDescent="0.25">
      <c r="A5337">
        <v>5335</v>
      </c>
      <c r="B5337">
        <v>-6.0739988882994103E-2</v>
      </c>
      <c r="C5337">
        <v>6.3903723823888994E-2</v>
      </c>
      <c r="D5337">
        <v>0.264833781908966</v>
      </c>
      <c r="E5337">
        <v>-9.3446420309337402E-3</v>
      </c>
      <c r="F5337">
        <v>1.0721428596248901E-2</v>
      </c>
      <c r="G5337">
        <v>0.26512609110042201</v>
      </c>
    </row>
    <row r="5338" spans="1:7" x14ac:dyDescent="0.25">
      <c r="A5338">
        <v>5336</v>
      </c>
      <c r="B5338">
        <v>-6.4988201197748494E-2</v>
      </c>
      <c r="C5338">
        <v>6.3903723823888994E-2</v>
      </c>
      <c r="D5338">
        <v>0.264833781908966</v>
      </c>
      <c r="E5338">
        <v>-9.3446420309337402E-3</v>
      </c>
      <c r="F5338">
        <v>1.0721428596248901E-2</v>
      </c>
      <c r="G5338">
        <v>0.29840947269012202</v>
      </c>
    </row>
    <row r="5339" spans="1:7" x14ac:dyDescent="0.25">
      <c r="A5339">
        <v>5337</v>
      </c>
      <c r="B5339">
        <v>-3.1704819608048898E-2</v>
      </c>
      <c r="C5339">
        <v>6.3903723823888994E-2</v>
      </c>
      <c r="D5339">
        <v>0.264833781908966</v>
      </c>
      <c r="E5339">
        <v>-9.3446420309337402E-3</v>
      </c>
      <c r="F5339">
        <v>1.0721428596248901E-2</v>
      </c>
      <c r="G5339">
        <v>0.26929163346513701</v>
      </c>
    </row>
    <row r="5340" spans="1:7" x14ac:dyDescent="0.25">
      <c r="A5340">
        <v>5338</v>
      </c>
      <c r="B5340">
        <v>-6.0822658833033699E-2</v>
      </c>
      <c r="C5340">
        <v>6.3903723823888994E-2</v>
      </c>
      <c r="D5340">
        <v>0.264833781908966</v>
      </c>
      <c r="E5340">
        <v>-9.3446420309337402E-3</v>
      </c>
      <c r="F5340">
        <v>1.0721428596248901E-2</v>
      </c>
      <c r="G5340">
        <v>0.27420057416258298</v>
      </c>
    </row>
    <row r="5341" spans="1:7" x14ac:dyDescent="0.25">
      <c r="A5341">
        <v>5339</v>
      </c>
      <c r="B5341">
        <v>-5.5913718135587299E-2</v>
      </c>
      <c r="C5341">
        <v>6.3903723823888994E-2</v>
      </c>
      <c r="D5341">
        <v>0.264833781908966</v>
      </c>
      <c r="E5341">
        <v>-9.3446420309337402E-3</v>
      </c>
      <c r="F5341">
        <v>1.0721428596248901E-2</v>
      </c>
      <c r="G5341">
        <v>0.296584365825592</v>
      </c>
    </row>
    <row r="5342" spans="1:7" x14ac:dyDescent="0.25">
      <c r="A5342">
        <v>5340</v>
      </c>
      <c r="B5342">
        <v>-3.3529926472578603E-2</v>
      </c>
      <c r="C5342">
        <v>6.3903723823888994E-2</v>
      </c>
      <c r="D5342">
        <v>0.264833781908966</v>
      </c>
      <c r="E5342">
        <v>-9.3446420309337402E-3</v>
      </c>
      <c r="F5342">
        <v>1.0721428596248901E-2</v>
      </c>
      <c r="G5342">
        <v>0.289400959723495</v>
      </c>
    </row>
    <row r="5343" spans="1:7" x14ac:dyDescent="0.25">
      <c r="A5343">
        <v>5341</v>
      </c>
      <c r="B5343">
        <v>-4.07133325746755E-2</v>
      </c>
      <c r="C5343">
        <v>6.3903723823888994E-2</v>
      </c>
      <c r="D5343">
        <v>0.264833781908966</v>
      </c>
      <c r="E5343">
        <v>-9.3446420309337402E-3</v>
      </c>
      <c r="F5343">
        <v>1.0721428596248901E-2</v>
      </c>
      <c r="G5343">
        <v>0.28822081640852998</v>
      </c>
    </row>
    <row r="5344" spans="1:7" x14ac:dyDescent="0.25">
      <c r="A5344">
        <v>5342</v>
      </c>
      <c r="B5344">
        <v>-4.1893475889640298E-2</v>
      </c>
      <c r="C5344">
        <v>6.3903723823888994E-2</v>
      </c>
      <c r="D5344">
        <v>0.264833781908966</v>
      </c>
      <c r="E5344">
        <v>-9.3446420309337402E-3</v>
      </c>
      <c r="F5344">
        <v>1.0721428596248901E-2</v>
      </c>
      <c r="G5344">
        <v>0.310290002680295</v>
      </c>
    </row>
    <row r="5345" spans="1:7" x14ac:dyDescent="0.25">
      <c r="A5345">
        <v>5343</v>
      </c>
      <c r="B5345">
        <v>-1.9824289617875201E-2</v>
      </c>
      <c r="C5345">
        <v>6.3903723823888994E-2</v>
      </c>
      <c r="D5345">
        <v>0.264833781908966</v>
      </c>
      <c r="E5345">
        <v>-9.3446420309337402E-3</v>
      </c>
      <c r="F5345">
        <v>1.0721428596248901E-2</v>
      </c>
      <c r="G5345">
        <v>0.34015113602286901</v>
      </c>
    </row>
    <row r="5346" spans="1:7" x14ac:dyDescent="0.25">
      <c r="A5346">
        <v>5344</v>
      </c>
      <c r="B5346">
        <v>1.0036843724698799E-2</v>
      </c>
      <c r="C5346">
        <v>6.3903723823888994E-2</v>
      </c>
      <c r="D5346">
        <v>0.264833781908966</v>
      </c>
      <c r="E5346">
        <v>-9.3446420309337402E-3</v>
      </c>
      <c r="F5346">
        <v>1.0721428596248901E-2</v>
      </c>
      <c r="G5346">
        <v>0.319297294402559</v>
      </c>
    </row>
    <row r="5347" spans="1:7" x14ac:dyDescent="0.25">
      <c r="A5347">
        <v>5345</v>
      </c>
      <c r="B5347">
        <v>-1.08169978956118E-2</v>
      </c>
      <c r="C5347">
        <v>6.3903723823888994E-2</v>
      </c>
      <c r="D5347">
        <v>0.264833781908966</v>
      </c>
      <c r="E5347">
        <v>-9.3446420309337402E-3</v>
      </c>
      <c r="F5347">
        <v>1.0721428596248901E-2</v>
      </c>
      <c r="G5347">
        <v>0.30011846447942803</v>
      </c>
    </row>
    <row r="5348" spans="1:7" x14ac:dyDescent="0.25">
      <c r="A5348">
        <v>5346</v>
      </c>
      <c r="B5348">
        <v>1.28880525321003E-2</v>
      </c>
      <c r="C5348">
        <v>2.1019843473046199E-2</v>
      </c>
      <c r="D5348">
        <v>0.264833781908966</v>
      </c>
      <c r="E5348">
        <v>-9.3446420309337402E-3</v>
      </c>
      <c r="F5348">
        <v>1.0721428596248901E-2</v>
      </c>
      <c r="G5348">
        <v>0.32794583257715199</v>
      </c>
    </row>
    <row r="5349" spans="1:7" x14ac:dyDescent="0.25">
      <c r="A5349">
        <v>5347</v>
      </c>
      <c r="B5349">
        <v>4.0715420629824702E-2</v>
      </c>
      <c r="C5349">
        <v>2.1019843473046199E-2</v>
      </c>
      <c r="D5349">
        <v>0.264833781908966</v>
      </c>
      <c r="E5349">
        <v>-9.3446420309337402E-3</v>
      </c>
      <c r="F5349">
        <v>1.0721428596248901E-2</v>
      </c>
      <c r="G5349">
        <v>0.34540452469896898</v>
      </c>
    </row>
    <row r="5350" spans="1:7" x14ac:dyDescent="0.25">
      <c r="A5350">
        <v>5348</v>
      </c>
      <c r="B5350">
        <v>5.8174112751641402E-2</v>
      </c>
      <c r="C5350">
        <v>2.1019843473046199E-2</v>
      </c>
      <c r="D5350">
        <v>0.264833781908966</v>
      </c>
      <c r="E5350">
        <v>-9.3446420309337402E-3</v>
      </c>
      <c r="F5350">
        <v>1.0721428596248901E-2</v>
      </c>
      <c r="G5350">
        <v>0.31830852782617403</v>
      </c>
    </row>
    <row r="5351" spans="1:7" x14ac:dyDescent="0.25">
      <c r="A5351">
        <v>5349</v>
      </c>
      <c r="B5351">
        <v>3.1078115878845999E-2</v>
      </c>
      <c r="C5351">
        <v>2.1019843473046199E-2</v>
      </c>
      <c r="D5351">
        <v>0.264833781908966</v>
      </c>
      <c r="E5351">
        <v>-9.3446420309337402E-3</v>
      </c>
      <c r="F5351">
        <v>1.0721428596248901E-2</v>
      </c>
      <c r="G5351">
        <v>0.29736496563564402</v>
      </c>
    </row>
    <row r="5352" spans="1:7" x14ac:dyDescent="0.25">
      <c r="A5352">
        <v>5350</v>
      </c>
      <c r="B5352">
        <v>1.01345536883161E-2</v>
      </c>
      <c r="C5352">
        <v>2.1019843473046199E-2</v>
      </c>
      <c r="D5352">
        <v>0.264833781908966</v>
      </c>
      <c r="E5352">
        <v>-9.3446420309337402E-3</v>
      </c>
      <c r="F5352">
        <v>1.0721428596248901E-2</v>
      </c>
      <c r="G5352">
        <v>0.29534969301326403</v>
      </c>
    </row>
    <row r="5353" spans="1:7" x14ac:dyDescent="0.25">
      <c r="A5353">
        <v>5351</v>
      </c>
      <c r="B5353">
        <v>8.1192810659364394E-3</v>
      </c>
      <c r="C5353">
        <v>2.1019843473046199E-2</v>
      </c>
      <c r="D5353">
        <v>0.264833781908966</v>
      </c>
      <c r="E5353">
        <v>-9.3446420309337402E-3</v>
      </c>
      <c r="F5353">
        <v>1.0721428596248901E-2</v>
      </c>
      <c r="G5353">
        <v>0.26753680067937202</v>
      </c>
    </row>
    <row r="5354" spans="1:7" x14ac:dyDescent="0.25">
      <c r="A5354">
        <v>5352</v>
      </c>
      <c r="B5354">
        <v>-1.96936112679559E-2</v>
      </c>
      <c r="C5354">
        <v>2.1019843473046199E-2</v>
      </c>
      <c r="D5354">
        <v>0.264833781908966</v>
      </c>
      <c r="E5354">
        <v>-9.3446420309337402E-3</v>
      </c>
      <c r="F5354">
        <v>1.0721428596248901E-2</v>
      </c>
      <c r="G5354">
        <v>0.28718855562200202</v>
      </c>
    </row>
    <row r="5355" spans="1:7" x14ac:dyDescent="0.25">
      <c r="A5355">
        <v>5353</v>
      </c>
      <c r="B5355" s="1">
        <v>-4.1856325326032098E-5</v>
      </c>
      <c r="C5355">
        <v>2.1019843473046199E-2</v>
      </c>
      <c r="D5355">
        <v>0.264833781908966</v>
      </c>
      <c r="E5355">
        <v>-9.3446420309337402E-3</v>
      </c>
      <c r="F5355">
        <v>1.0721428596248901E-2</v>
      </c>
      <c r="G5355">
        <v>0.26718989450664699</v>
      </c>
    </row>
    <row r="5356" spans="1:7" x14ac:dyDescent="0.25">
      <c r="A5356">
        <v>5354</v>
      </c>
      <c r="B5356">
        <v>-2.0040517440680899E-2</v>
      </c>
      <c r="C5356">
        <v>2.1019843473046199E-2</v>
      </c>
      <c r="D5356">
        <v>0.264833781908966</v>
      </c>
      <c r="E5356">
        <v>-9.3446420309337402E-3</v>
      </c>
      <c r="F5356">
        <v>1.0721428596248901E-2</v>
      </c>
      <c r="G5356">
        <v>0.27325789736123501</v>
      </c>
    </row>
    <row r="5357" spans="1:7" x14ac:dyDescent="0.25">
      <c r="A5357">
        <v>5355</v>
      </c>
      <c r="B5357">
        <v>-1.3972514586092701E-2</v>
      </c>
      <c r="C5357">
        <v>2.1019843473046199E-2</v>
      </c>
      <c r="D5357">
        <v>0.264833781908966</v>
      </c>
      <c r="E5357">
        <v>-9.3446420309337402E-3</v>
      </c>
      <c r="F5357">
        <v>1.0721428596248901E-2</v>
      </c>
      <c r="G5357">
        <v>0.246921780980285</v>
      </c>
    </row>
    <row r="5358" spans="1:7" x14ac:dyDescent="0.25">
      <c r="A5358">
        <v>5356</v>
      </c>
      <c r="B5358">
        <v>-4.0308630967042097E-2</v>
      </c>
      <c r="C5358">
        <v>2.1019843473046199E-2</v>
      </c>
      <c r="D5358">
        <v>0.264833781908966</v>
      </c>
      <c r="E5358">
        <v>-9.3446420309337402E-3</v>
      </c>
      <c r="F5358">
        <v>1.0721428596248901E-2</v>
      </c>
      <c r="G5358">
        <v>0.291631302426408</v>
      </c>
    </row>
    <row r="5359" spans="1:7" x14ac:dyDescent="0.25">
      <c r="A5359">
        <v>5357</v>
      </c>
      <c r="B5359">
        <v>-3.2652244210718703E-2</v>
      </c>
      <c r="C5359">
        <v>5.8072978162844999E-2</v>
      </c>
      <c r="D5359">
        <v>0.264833781908966</v>
      </c>
      <c r="E5359">
        <v>-9.3446420309337402E-3</v>
      </c>
      <c r="F5359">
        <v>1.0721428596248901E-2</v>
      </c>
      <c r="G5359">
        <v>0.301799886993738</v>
      </c>
    </row>
    <row r="5360" spans="1:7" x14ac:dyDescent="0.25">
      <c r="A5360">
        <v>5358</v>
      </c>
      <c r="B5360">
        <v>-2.2483659643388498E-2</v>
      </c>
      <c r="C5360">
        <v>5.8072978162844999E-2</v>
      </c>
      <c r="D5360">
        <v>0.264833781908966</v>
      </c>
      <c r="E5360">
        <v>-9.3446420309337402E-3</v>
      </c>
      <c r="F5360">
        <v>1.0721428596248901E-2</v>
      </c>
      <c r="G5360">
        <v>0.31369435573372001</v>
      </c>
    </row>
    <row r="5361" spans="1:7" x14ac:dyDescent="0.25">
      <c r="A5361">
        <v>5359</v>
      </c>
      <c r="B5361">
        <v>-1.0589190903406299E-2</v>
      </c>
      <c r="C5361">
        <v>5.8072978162844999E-2</v>
      </c>
      <c r="D5361">
        <v>0.264833781908966</v>
      </c>
      <c r="E5361">
        <v>-9.3446420309337402E-3</v>
      </c>
      <c r="F5361">
        <v>1.0721428596248901E-2</v>
      </c>
      <c r="G5361">
        <v>0.30837792049094398</v>
      </c>
    </row>
    <row r="5362" spans="1:7" x14ac:dyDescent="0.25">
      <c r="A5362">
        <v>5360</v>
      </c>
      <c r="B5362">
        <v>-1.59056261461827E-2</v>
      </c>
      <c r="C5362">
        <v>5.8072978162844999E-2</v>
      </c>
      <c r="D5362">
        <v>0.264833781908966</v>
      </c>
      <c r="E5362">
        <v>-9.3446420309337402E-3</v>
      </c>
      <c r="F5362">
        <v>1.0721428596248901E-2</v>
      </c>
      <c r="G5362">
        <v>0.30678986299699801</v>
      </c>
    </row>
    <row r="5363" spans="1:7" x14ac:dyDescent="0.25">
      <c r="A5363">
        <v>5361</v>
      </c>
      <c r="B5363">
        <v>-1.7493683640128099E-2</v>
      </c>
      <c r="C5363">
        <v>5.8072978162844999E-2</v>
      </c>
      <c r="D5363">
        <v>0.264833781908966</v>
      </c>
      <c r="E5363">
        <v>-9.3446420309337402E-3</v>
      </c>
      <c r="F5363">
        <v>1.0721428596248901E-2</v>
      </c>
      <c r="G5363">
        <v>0.32268064747363201</v>
      </c>
    </row>
    <row r="5364" spans="1:7" x14ac:dyDescent="0.25">
      <c r="A5364">
        <v>5362</v>
      </c>
      <c r="B5364">
        <v>-1.6028991634949601E-3</v>
      </c>
      <c r="C5364">
        <v>5.8072978162844999E-2</v>
      </c>
      <c r="D5364">
        <v>0.264833781908966</v>
      </c>
      <c r="E5364">
        <v>-9.3446420309337402E-3</v>
      </c>
      <c r="F5364">
        <v>1.0721428596248901E-2</v>
      </c>
      <c r="G5364">
        <v>0.29108731725868903</v>
      </c>
    </row>
    <row r="5365" spans="1:7" x14ac:dyDescent="0.25">
      <c r="A5365">
        <v>5363</v>
      </c>
      <c r="B5365">
        <v>-3.3196229378437199E-2</v>
      </c>
      <c r="C5365">
        <v>5.8072978162844999E-2</v>
      </c>
      <c r="D5365">
        <v>0.264833781908966</v>
      </c>
      <c r="E5365">
        <v>-9.3446420309337402E-3</v>
      </c>
      <c r="F5365">
        <v>1.0721428596248901E-2</v>
      </c>
      <c r="G5365">
        <v>0.27844931745132601</v>
      </c>
    </row>
    <row r="5366" spans="1:7" x14ac:dyDescent="0.25">
      <c r="A5366">
        <v>5364</v>
      </c>
      <c r="B5366">
        <v>-4.58342291858009E-2</v>
      </c>
      <c r="C5366">
        <v>5.8072978162844999E-2</v>
      </c>
      <c r="D5366">
        <v>0.264833781908966</v>
      </c>
      <c r="E5366">
        <v>-9.3446420309337402E-3</v>
      </c>
      <c r="F5366">
        <v>1.0721428596248901E-2</v>
      </c>
      <c r="G5366">
        <v>0.24920994710472899</v>
      </c>
    </row>
    <row r="5367" spans="1:7" x14ac:dyDescent="0.25">
      <c r="A5367">
        <v>5365</v>
      </c>
      <c r="B5367">
        <v>-7.5073599532397298E-2</v>
      </c>
      <c r="C5367">
        <v>5.8072978162844999E-2</v>
      </c>
      <c r="D5367">
        <v>0.264833781908966</v>
      </c>
      <c r="E5367">
        <v>-9.3446420309337402E-3</v>
      </c>
      <c r="F5367">
        <v>1.0721428596248901E-2</v>
      </c>
      <c r="G5367">
        <v>0.265963778254869</v>
      </c>
    </row>
    <row r="5368" spans="1:7" x14ac:dyDescent="0.25">
      <c r="A5368">
        <v>5366</v>
      </c>
      <c r="B5368">
        <v>-5.8319768382257699E-2</v>
      </c>
      <c r="C5368">
        <v>5.8072978162844999E-2</v>
      </c>
      <c r="D5368">
        <v>0.264833781908966</v>
      </c>
      <c r="E5368">
        <v>-9.3446420309337402E-3</v>
      </c>
      <c r="F5368">
        <v>1.0721428596248901E-2</v>
      </c>
      <c r="G5368">
        <v>0.26185068757093199</v>
      </c>
    </row>
    <row r="5369" spans="1:7" x14ac:dyDescent="0.25">
      <c r="A5369">
        <v>5367</v>
      </c>
      <c r="B5369">
        <v>-6.2432859066194002E-2</v>
      </c>
      <c r="C5369">
        <v>5.8072978162844999E-2</v>
      </c>
      <c r="D5369">
        <v>0.264833781908966</v>
      </c>
      <c r="E5369">
        <v>-9.3446420309337402E-3</v>
      </c>
      <c r="F5369">
        <v>1.0721428596248901E-2</v>
      </c>
      <c r="G5369">
        <v>0.216781009207307</v>
      </c>
    </row>
    <row r="5370" spans="1:7" x14ac:dyDescent="0.25">
      <c r="A5370">
        <v>5368</v>
      </c>
      <c r="B5370">
        <v>-4.9227650397094203E-2</v>
      </c>
      <c r="C5370" s="1">
        <v>-2.0190886987990901E-4</v>
      </c>
      <c r="D5370">
        <v>0.264833781908966</v>
      </c>
      <c r="E5370">
        <v>-9.3446420309337402E-3</v>
      </c>
      <c r="F5370">
        <v>1.0721428596248901E-2</v>
      </c>
      <c r="G5370">
        <v>9.8970383230862394E-2</v>
      </c>
    </row>
    <row r="5371" spans="1:7" x14ac:dyDescent="0.25">
      <c r="A5371">
        <v>5369</v>
      </c>
      <c r="B5371">
        <v>-3.8771884270550699E-2</v>
      </c>
      <c r="C5371" s="1">
        <v>-2.0190886987990901E-4</v>
      </c>
      <c r="D5371">
        <v>0.264833781908966</v>
      </c>
      <c r="E5371">
        <v>-0.13761103413392201</v>
      </c>
      <c r="F5371">
        <v>1.0721428596248901E-2</v>
      </c>
      <c r="G5371">
        <v>0.101379102805059</v>
      </c>
    </row>
    <row r="5372" spans="1:7" x14ac:dyDescent="0.25">
      <c r="A5372">
        <v>5370</v>
      </c>
      <c r="B5372">
        <v>-3.6363164696353402E-2</v>
      </c>
      <c r="C5372" s="1">
        <v>-2.0190886987990901E-4</v>
      </c>
      <c r="D5372">
        <v>0.264833781908966</v>
      </c>
      <c r="E5372">
        <v>-0.13761103413392201</v>
      </c>
      <c r="F5372">
        <v>1.0721428596248901E-2</v>
      </c>
      <c r="G5372">
        <v>0.14426041891494701</v>
      </c>
    </row>
    <row r="5373" spans="1:7" x14ac:dyDescent="0.25">
      <c r="A5373">
        <v>5371</v>
      </c>
      <c r="B5373">
        <v>-4.1597426405563701E-2</v>
      </c>
      <c r="C5373" s="1">
        <v>-2.0190886987990901E-4</v>
      </c>
      <c r="D5373">
        <v>0.31294935972806398</v>
      </c>
      <c r="E5373">
        <v>-0.13761103413392201</v>
      </c>
      <c r="F5373">
        <v>1.0721428596248901E-2</v>
      </c>
      <c r="G5373">
        <v>0.16748359297017301</v>
      </c>
    </row>
    <row r="5374" spans="1:7" x14ac:dyDescent="0.25">
      <c r="A5374">
        <v>5372</v>
      </c>
      <c r="B5374">
        <v>-1.8374252350337201E-2</v>
      </c>
      <c r="C5374" s="1">
        <v>-2.0190886987990901E-4</v>
      </c>
      <c r="D5374">
        <v>0.31294935972806398</v>
      </c>
      <c r="E5374">
        <v>-0.13761103413392201</v>
      </c>
      <c r="F5374">
        <v>1.0721428596248901E-2</v>
      </c>
      <c r="G5374">
        <v>0.177478151936278</v>
      </c>
    </row>
    <row r="5375" spans="1:7" x14ac:dyDescent="0.25">
      <c r="A5375">
        <v>5373</v>
      </c>
      <c r="B5375">
        <v>-8.3796933842320408E-3</v>
      </c>
      <c r="C5375" s="1">
        <v>-2.0190886987990901E-4</v>
      </c>
      <c r="D5375">
        <v>0.31294935972806398</v>
      </c>
      <c r="E5375">
        <v>-0.13761103413392201</v>
      </c>
      <c r="F5375">
        <v>1.0721428596248901E-2</v>
      </c>
      <c r="G5375">
        <v>0.20947928679902</v>
      </c>
    </row>
    <row r="5376" spans="1:7" x14ac:dyDescent="0.25">
      <c r="A5376">
        <v>5374</v>
      </c>
      <c r="B5376">
        <v>2.3621441478509201E-2</v>
      </c>
      <c r="C5376" s="1">
        <v>-2.0190886987990901E-4</v>
      </c>
      <c r="D5376">
        <v>0.31294935972806398</v>
      </c>
      <c r="E5376">
        <v>-0.13761103413392201</v>
      </c>
      <c r="F5376">
        <v>1.0721428596248901E-2</v>
      </c>
      <c r="G5376">
        <v>0.17777380413789801</v>
      </c>
    </row>
    <row r="5377" spans="1:7" x14ac:dyDescent="0.25">
      <c r="A5377">
        <v>5375</v>
      </c>
      <c r="B5377">
        <v>-8.0840411826119396E-3</v>
      </c>
      <c r="C5377" s="1">
        <v>-2.0190886987990901E-4</v>
      </c>
      <c r="D5377">
        <v>0.31294935972806398</v>
      </c>
      <c r="E5377">
        <v>-0.13761103413392201</v>
      </c>
      <c r="F5377">
        <v>1.0721428596248901E-2</v>
      </c>
      <c r="G5377">
        <v>0.16713993376434</v>
      </c>
    </row>
    <row r="5378" spans="1:7" x14ac:dyDescent="0.25">
      <c r="A5378">
        <v>5376</v>
      </c>
      <c r="B5378">
        <v>-1.8717911556170801E-2</v>
      </c>
      <c r="C5378" s="1">
        <v>-2.0190886987990901E-4</v>
      </c>
      <c r="D5378">
        <v>0.31294935972806398</v>
      </c>
      <c r="E5378">
        <v>-0.13761103413392201</v>
      </c>
      <c r="F5378">
        <v>1.0721428596248901E-2</v>
      </c>
      <c r="G5378">
        <v>0.14535883559618701</v>
      </c>
    </row>
    <row r="5379" spans="1:7" x14ac:dyDescent="0.25">
      <c r="A5379">
        <v>5377</v>
      </c>
      <c r="B5379">
        <v>-4.0499009724323201E-2</v>
      </c>
      <c r="C5379" s="1">
        <v>-2.0190886987990901E-4</v>
      </c>
      <c r="D5379">
        <v>0.31294935972806398</v>
      </c>
      <c r="E5379">
        <v>-0.13761103413392201</v>
      </c>
      <c r="F5379">
        <v>1.0721428596248901E-2</v>
      </c>
      <c r="G5379">
        <v>0.16264063960935601</v>
      </c>
    </row>
    <row r="5380" spans="1:7" x14ac:dyDescent="0.25">
      <c r="A5380">
        <v>5378</v>
      </c>
      <c r="B5380">
        <v>-2.3217205711154199E-2</v>
      </c>
      <c r="C5380" s="1">
        <v>-2.0190886987990901E-4</v>
      </c>
      <c r="D5380">
        <v>0.31294935972806398</v>
      </c>
      <c r="E5380">
        <v>-0.13761103413392201</v>
      </c>
      <c r="F5380">
        <v>1.0721428596248901E-2</v>
      </c>
      <c r="G5380">
        <v>0.16193421172860401</v>
      </c>
    </row>
    <row r="5381" spans="1:7" x14ac:dyDescent="0.25">
      <c r="A5381">
        <v>5379</v>
      </c>
      <c r="B5381">
        <v>-1.61219945146828E-2</v>
      </c>
      <c r="C5381">
        <v>-8.0035479471034909E-3</v>
      </c>
      <c r="D5381">
        <v>0.31294935972806398</v>
      </c>
      <c r="E5381">
        <v>-0.13761103413392201</v>
      </c>
      <c r="F5381">
        <v>1.0721428596248901E-2</v>
      </c>
      <c r="G5381">
        <v>0.15397179392690399</v>
      </c>
    </row>
    <row r="5382" spans="1:7" x14ac:dyDescent="0.25">
      <c r="A5382">
        <v>5380</v>
      </c>
      <c r="B5382">
        <v>-2.4084412316382999E-2</v>
      </c>
      <c r="C5382">
        <v>-8.0035479471034909E-3</v>
      </c>
      <c r="D5382">
        <v>0.31294935972806398</v>
      </c>
      <c r="E5382">
        <v>-0.13761103413392201</v>
      </c>
      <c r="F5382">
        <v>1.0721428596248901E-2</v>
      </c>
      <c r="G5382">
        <v>0.182394537138649</v>
      </c>
    </row>
    <row r="5383" spans="1:7" x14ac:dyDescent="0.25">
      <c r="A5383">
        <v>5381</v>
      </c>
      <c r="B5383">
        <v>4.3383308953623299E-3</v>
      </c>
      <c r="C5383">
        <v>-8.0035479471034909E-3</v>
      </c>
      <c r="D5383">
        <v>0.31294935972806398</v>
      </c>
      <c r="E5383">
        <v>-0.13761103413392201</v>
      </c>
      <c r="F5383">
        <v>1.0721428596248901E-2</v>
      </c>
      <c r="G5383">
        <v>0.20540431037901999</v>
      </c>
    </row>
    <row r="5384" spans="1:7" x14ac:dyDescent="0.25">
      <c r="A5384">
        <v>5382</v>
      </c>
      <c r="B5384">
        <v>2.7348104135733201E-2</v>
      </c>
      <c r="C5384">
        <v>-8.0035479471034909E-3</v>
      </c>
      <c r="D5384">
        <v>0.31294935972806398</v>
      </c>
      <c r="E5384">
        <v>-0.13761103413392201</v>
      </c>
      <c r="F5384">
        <v>1.0721428596248901E-2</v>
      </c>
      <c r="G5384">
        <v>0.230530641077277</v>
      </c>
    </row>
    <row r="5385" spans="1:7" x14ac:dyDescent="0.25">
      <c r="A5385">
        <v>5383</v>
      </c>
      <c r="B5385">
        <v>5.2474434833989697E-2</v>
      </c>
      <c r="C5385">
        <v>-8.0035479471034909E-3</v>
      </c>
      <c r="D5385">
        <v>0.31294935972806398</v>
      </c>
      <c r="E5385">
        <v>-0.13761103413392201</v>
      </c>
      <c r="F5385">
        <v>1.0721428596248901E-2</v>
      </c>
      <c r="G5385">
        <v>0.236389367718077</v>
      </c>
    </row>
    <row r="5386" spans="1:7" x14ac:dyDescent="0.25">
      <c r="A5386">
        <v>5384</v>
      </c>
      <c r="B5386">
        <v>5.833316147479E-2</v>
      </c>
      <c r="C5386">
        <v>-8.0035479471034909E-3</v>
      </c>
      <c r="D5386">
        <v>0.31294935972806398</v>
      </c>
      <c r="E5386">
        <v>-0.13761103413392201</v>
      </c>
      <c r="F5386">
        <v>1.0721428596248901E-2</v>
      </c>
      <c r="G5386">
        <v>0.241580811604788</v>
      </c>
    </row>
    <row r="5387" spans="1:7" x14ac:dyDescent="0.25">
      <c r="A5387">
        <v>5385</v>
      </c>
      <c r="B5387">
        <v>6.3524605361501396E-2</v>
      </c>
      <c r="C5387">
        <v>-8.0035479471034909E-3</v>
      </c>
      <c r="D5387">
        <v>0.31294935972806398</v>
      </c>
      <c r="E5387">
        <v>-0.13761103413392201</v>
      </c>
      <c r="F5387">
        <v>1.0721428596248901E-2</v>
      </c>
      <c r="G5387">
        <v>0.23852496747193599</v>
      </c>
    </row>
    <row r="5388" spans="1:7" x14ac:dyDescent="0.25">
      <c r="A5388">
        <v>5386</v>
      </c>
      <c r="B5388">
        <v>6.04687612286492E-2</v>
      </c>
      <c r="C5388">
        <v>-8.0035479471034909E-3</v>
      </c>
      <c r="D5388">
        <v>0.31294935972806398</v>
      </c>
      <c r="E5388">
        <v>-0.13761103413392201</v>
      </c>
      <c r="F5388">
        <v>1.0721428596248901E-2</v>
      </c>
      <c r="G5388">
        <v>0.21914904921550399</v>
      </c>
    </row>
    <row r="5389" spans="1:7" x14ac:dyDescent="0.25">
      <c r="A5389">
        <v>5387</v>
      </c>
      <c r="B5389">
        <v>4.1092842972216798E-2</v>
      </c>
      <c r="C5389">
        <v>-8.0035479471034909E-3</v>
      </c>
      <c r="D5389">
        <v>0.31294935972806398</v>
      </c>
      <c r="E5389">
        <v>-0.13761103413392201</v>
      </c>
      <c r="F5389">
        <v>1.0721428596248901E-2</v>
      </c>
      <c r="G5389">
        <v>0.230264496235806</v>
      </c>
    </row>
    <row r="5390" spans="1:7" x14ac:dyDescent="0.25">
      <c r="A5390">
        <v>5388</v>
      </c>
      <c r="B5390">
        <v>5.2208289992519703E-2</v>
      </c>
      <c r="C5390">
        <v>-8.0035479471034909E-3</v>
      </c>
      <c r="D5390">
        <v>0.31294935972806398</v>
      </c>
      <c r="E5390">
        <v>-0.13761103413392201</v>
      </c>
      <c r="F5390">
        <v>1.0721428596248901E-2</v>
      </c>
      <c r="G5390">
        <v>0.22572759555175101</v>
      </c>
    </row>
    <row r="5391" spans="1:7" x14ac:dyDescent="0.25">
      <c r="A5391">
        <v>5389</v>
      </c>
      <c r="B5391">
        <v>4.7671389308464603E-2</v>
      </c>
      <c r="C5391">
        <v>-8.0035479471034909E-3</v>
      </c>
      <c r="D5391">
        <v>0.31294935972806398</v>
      </c>
      <c r="E5391">
        <v>-0.13761103413392201</v>
      </c>
      <c r="F5391">
        <v>1.0721428596248901E-2</v>
      </c>
      <c r="G5391">
        <v>0.257747774961127</v>
      </c>
    </row>
    <row r="5392" spans="1:7" x14ac:dyDescent="0.25">
      <c r="A5392">
        <v>5390</v>
      </c>
      <c r="B5392">
        <v>2.54967394513336E-2</v>
      </c>
      <c r="C5392">
        <v>4.6191281319402699E-2</v>
      </c>
      <c r="D5392">
        <v>0.31294935972806398</v>
      </c>
      <c r="E5392">
        <v>-0.13761103413392201</v>
      </c>
      <c r="F5392">
        <v>1.0721428596248901E-2</v>
      </c>
      <c r="G5392">
        <v>0.28856319606944197</v>
      </c>
    </row>
    <row r="5393" spans="1:7" x14ac:dyDescent="0.25">
      <c r="A5393">
        <v>5391</v>
      </c>
      <c r="B5393">
        <v>5.6312160559648397E-2</v>
      </c>
      <c r="C5393">
        <v>4.6191281319402699E-2</v>
      </c>
      <c r="D5393">
        <v>0.31294935972806398</v>
      </c>
      <c r="E5393">
        <v>-0.13761103413392201</v>
      </c>
      <c r="F5393">
        <v>1.0721428596248901E-2</v>
      </c>
      <c r="G5393">
        <v>0.28312895036052799</v>
      </c>
    </row>
    <row r="5394" spans="1:7" x14ac:dyDescent="0.25">
      <c r="A5394">
        <v>5392</v>
      </c>
      <c r="B5394">
        <v>5.0877914850734902E-2</v>
      </c>
      <c r="C5394">
        <v>4.6191281319402699E-2</v>
      </c>
      <c r="D5394">
        <v>0.31294935972806398</v>
      </c>
      <c r="E5394">
        <v>-0.13761103413392201</v>
      </c>
      <c r="F5394">
        <v>1.0721428596248901E-2</v>
      </c>
      <c r="G5394">
        <v>0.30280256763482299</v>
      </c>
    </row>
    <row r="5395" spans="1:7" x14ac:dyDescent="0.25">
      <c r="A5395">
        <v>5393</v>
      </c>
      <c r="B5395">
        <v>7.0551532125030306E-2</v>
      </c>
      <c r="C5395">
        <v>4.6191281319402699E-2</v>
      </c>
      <c r="D5395">
        <v>0.31294935972806398</v>
      </c>
      <c r="E5395">
        <v>-0.13761103413392201</v>
      </c>
      <c r="F5395">
        <v>1.0721428596248901E-2</v>
      </c>
      <c r="G5395">
        <v>0.32884007301009599</v>
      </c>
    </row>
    <row r="5396" spans="1:7" x14ac:dyDescent="0.25">
      <c r="A5396">
        <v>5394</v>
      </c>
      <c r="B5396">
        <v>9.6589037500302705E-2</v>
      </c>
      <c r="C5396">
        <v>4.6191281319402699E-2</v>
      </c>
      <c r="D5396">
        <v>0.31294935972806398</v>
      </c>
      <c r="E5396">
        <v>-0.13761103413392201</v>
      </c>
      <c r="F5396">
        <v>1.0721428596248901E-2</v>
      </c>
      <c r="G5396">
        <v>0.32045351789869803</v>
      </c>
    </row>
    <row r="5397" spans="1:7" x14ac:dyDescent="0.25">
      <c r="A5397">
        <v>5395</v>
      </c>
      <c r="B5397">
        <v>8.8202482388905198E-2</v>
      </c>
      <c r="C5397">
        <v>4.6191281319402699E-2</v>
      </c>
      <c r="D5397">
        <v>0.31294935972806398</v>
      </c>
      <c r="E5397">
        <v>-0.13761103413392201</v>
      </c>
      <c r="F5397">
        <v>1.0721428596248901E-2</v>
      </c>
      <c r="G5397">
        <v>0.29013621434720699</v>
      </c>
    </row>
    <row r="5398" spans="1:7" x14ac:dyDescent="0.25">
      <c r="A5398">
        <v>5396</v>
      </c>
      <c r="B5398">
        <v>5.7885178837413898E-2</v>
      </c>
      <c r="C5398">
        <v>4.6191281319402699E-2</v>
      </c>
      <c r="D5398">
        <v>0.31294935972806398</v>
      </c>
      <c r="E5398">
        <v>-0.13761103413392201</v>
      </c>
      <c r="F5398">
        <v>1.0721428596248901E-2</v>
      </c>
      <c r="G5398">
        <v>0.30466505760163498</v>
      </c>
    </row>
    <row r="5399" spans="1:7" x14ac:dyDescent="0.25">
      <c r="A5399">
        <v>5397</v>
      </c>
      <c r="B5399">
        <v>7.2414022091841404E-2</v>
      </c>
      <c r="C5399">
        <v>4.6191281319402699E-2</v>
      </c>
      <c r="D5399">
        <v>0.31294935972806398</v>
      </c>
      <c r="E5399">
        <v>-0.13761103413392201</v>
      </c>
      <c r="F5399">
        <v>1.0721428596248901E-2</v>
      </c>
      <c r="G5399">
        <v>0.31631060221996998</v>
      </c>
    </row>
    <row r="5400" spans="1:7" x14ac:dyDescent="0.25">
      <c r="A5400">
        <v>5398</v>
      </c>
      <c r="B5400">
        <v>8.4059566710177003E-2</v>
      </c>
      <c r="C5400">
        <v>4.6191281319402699E-2</v>
      </c>
      <c r="D5400">
        <v>0.31294935972806398</v>
      </c>
      <c r="E5400">
        <v>-0.13761103413392201</v>
      </c>
      <c r="F5400">
        <v>1.0721428596248901E-2</v>
      </c>
      <c r="G5400">
        <v>0.28792180629852698</v>
      </c>
    </row>
    <row r="5401" spans="1:7" x14ac:dyDescent="0.25">
      <c r="A5401">
        <v>5399</v>
      </c>
      <c r="B5401">
        <v>5.5670770788733497E-2</v>
      </c>
      <c r="C5401">
        <v>4.6191281319402699E-2</v>
      </c>
      <c r="D5401">
        <v>0.31294935972806398</v>
      </c>
      <c r="E5401">
        <v>-0.13761103413392201</v>
      </c>
      <c r="F5401">
        <v>1.0721428596248901E-2</v>
      </c>
      <c r="G5401">
        <v>0.26430078490195802</v>
      </c>
    </row>
    <row r="5402" spans="1:7" x14ac:dyDescent="0.25">
      <c r="A5402">
        <v>5400</v>
      </c>
      <c r="B5402">
        <v>3.2049749392164997E-2</v>
      </c>
      <c r="C5402">
        <v>4.6191281319402699E-2</v>
      </c>
      <c r="D5402">
        <v>0.31294935972806398</v>
      </c>
      <c r="E5402">
        <v>-0.13761103413392201</v>
      </c>
      <c r="F5402">
        <v>1.0721428596248901E-2</v>
      </c>
      <c r="G5402">
        <v>0.31152691140942501</v>
      </c>
    </row>
    <row r="5403" spans="1:7" x14ac:dyDescent="0.25">
      <c r="A5403">
        <v>5401</v>
      </c>
      <c r="B5403">
        <v>5.0406926081680299E-2</v>
      </c>
      <c r="C5403">
        <v>7.5060231137354799E-2</v>
      </c>
      <c r="D5403">
        <v>0.31294935972806398</v>
      </c>
      <c r="E5403">
        <v>-0.13761103413392201</v>
      </c>
      <c r="F5403">
        <v>1.0721428596248901E-2</v>
      </c>
      <c r="G5403">
        <v>0.330570839755227</v>
      </c>
    </row>
    <row r="5404" spans="1:7" x14ac:dyDescent="0.25">
      <c r="A5404">
        <v>5402</v>
      </c>
      <c r="B5404">
        <v>6.9450854427481806E-2</v>
      </c>
      <c r="C5404">
        <v>7.5060231137354799E-2</v>
      </c>
      <c r="D5404">
        <v>0.31294935972806398</v>
      </c>
      <c r="E5404">
        <v>-0.13761103413392201</v>
      </c>
      <c r="F5404">
        <v>1.0721428596248901E-2</v>
      </c>
      <c r="G5404">
        <v>0.30951499960185203</v>
      </c>
    </row>
    <row r="5405" spans="1:7" x14ac:dyDescent="0.25">
      <c r="A5405">
        <v>5403</v>
      </c>
      <c r="B5405">
        <v>4.8395014274106599E-2</v>
      </c>
      <c r="C5405">
        <v>7.5060231137354799E-2</v>
      </c>
      <c r="D5405">
        <v>0.31294935972806398</v>
      </c>
      <c r="E5405">
        <v>-0.13761103413392201</v>
      </c>
      <c r="F5405">
        <v>1.0721428596248901E-2</v>
      </c>
      <c r="G5405">
        <v>0.336003472070246</v>
      </c>
    </row>
    <row r="5406" spans="1:7" x14ac:dyDescent="0.25">
      <c r="A5406">
        <v>5404</v>
      </c>
      <c r="B5406">
        <v>7.4883486742501101E-2</v>
      </c>
      <c r="C5406">
        <v>7.5060231137354799E-2</v>
      </c>
      <c r="D5406">
        <v>0.31294935972806398</v>
      </c>
      <c r="E5406">
        <v>-0.13761103413392201</v>
      </c>
      <c r="F5406">
        <v>1.0721428596248901E-2</v>
      </c>
      <c r="G5406">
        <v>0.322854556642868</v>
      </c>
    </row>
    <row r="5407" spans="1:7" x14ac:dyDescent="0.25">
      <c r="A5407">
        <v>5405</v>
      </c>
      <c r="B5407">
        <v>6.1734571315122798E-2</v>
      </c>
      <c r="C5407">
        <v>7.5060231137354799E-2</v>
      </c>
      <c r="D5407">
        <v>0.31294935972806398</v>
      </c>
      <c r="E5407">
        <v>-0.13761103413392201</v>
      </c>
      <c r="F5407">
        <v>1.0721428596248901E-2</v>
      </c>
      <c r="G5407">
        <v>0.30642521483597301</v>
      </c>
    </row>
    <row r="5408" spans="1:7" x14ac:dyDescent="0.25">
      <c r="A5408">
        <v>5406</v>
      </c>
      <c r="B5408">
        <v>4.5305229508228198E-2</v>
      </c>
      <c r="C5408">
        <v>7.5060231137354799E-2</v>
      </c>
      <c r="D5408">
        <v>0.31294935972806398</v>
      </c>
      <c r="E5408">
        <v>-0.13761103413392201</v>
      </c>
      <c r="F5408">
        <v>1.0721428596248901E-2</v>
      </c>
      <c r="G5408">
        <v>0.32193144352780301</v>
      </c>
    </row>
    <row r="5409" spans="1:7" x14ac:dyDescent="0.25">
      <c r="A5409">
        <v>5407</v>
      </c>
      <c r="B5409">
        <v>6.0811458200057997E-2</v>
      </c>
      <c r="C5409">
        <v>7.5060231137354799E-2</v>
      </c>
      <c r="D5409">
        <v>0.31294935972806398</v>
      </c>
      <c r="E5409">
        <v>-0.13761103413392201</v>
      </c>
      <c r="F5409">
        <v>1.0721428596248901E-2</v>
      </c>
      <c r="G5409">
        <v>0.30343438811365497</v>
      </c>
    </row>
    <row r="5410" spans="1:7" x14ac:dyDescent="0.25">
      <c r="A5410">
        <v>5408</v>
      </c>
      <c r="B5410">
        <v>4.2314402785909998E-2</v>
      </c>
      <c r="C5410">
        <v>7.5060231137354799E-2</v>
      </c>
      <c r="D5410">
        <v>0.31294935972806398</v>
      </c>
      <c r="E5410">
        <v>-0.13761103413392201</v>
      </c>
      <c r="F5410">
        <v>1.0721428596248901E-2</v>
      </c>
      <c r="G5410">
        <v>0.317256490647575</v>
      </c>
    </row>
    <row r="5411" spans="1:7" x14ac:dyDescent="0.25">
      <c r="A5411">
        <v>5409</v>
      </c>
      <c r="B5411">
        <v>5.6136505319829999E-2</v>
      </c>
      <c r="C5411">
        <v>7.5060231137354799E-2</v>
      </c>
      <c r="D5411">
        <v>0.31294935972806398</v>
      </c>
      <c r="E5411">
        <v>-0.13761103413392201</v>
      </c>
      <c r="F5411">
        <v>1.0721428596248901E-2</v>
      </c>
      <c r="G5411">
        <v>0.30394278514301798</v>
      </c>
    </row>
    <row r="5412" spans="1:7" x14ac:dyDescent="0.25">
      <c r="A5412">
        <v>5410</v>
      </c>
      <c r="B5412">
        <v>4.2822799815273101E-2</v>
      </c>
      <c r="C5412">
        <v>7.5060231137354799E-2</v>
      </c>
      <c r="D5412">
        <v>0.31294935972806398</v>
      </c>
      <c r="E5412">
        <v>-0.13761103413392201</v>
      </c>
      <c r="F5412">
        <v>1.0721428596248901E-2</v>
      </c>
      <c r="G5412">
        <v>0.316901874290962</v>
      </c>
    </row>
    <row r="5413" spans="1:7" x14ac:dyDescent="0.25">
      <c r="A5413">
        <v>5411</v>
      </c>
      <c r="B5413">
        <v>5.5781888963216501E-2</v>
      </c>
      <c r="C5413">
        <v>7.5060231137354799E-2</v>
      </c>
      <c r="D5413">
        <v>0.31294935972806398</v>
      </c>
      <c r="E5413">
        <v>-0.13761103413392201</v>
      </c>
      <c r="F5413">
        <v>1.0721428596248901E-2</v>
      </c>
      <c r="G5413">
        <v>0.24490683366928501</v>
      </c>
    </row>
    <row r="5414" spans="1:7" x14ac:dyDescent="0.25">
      <c r="A5414">
        <v>5412</v>
      </c>
      <c r="B5414">
        <v>5.9572043884288599E-2</v>
      </c>
      <c r="C5414">
        <v>4.4567957077483102E-2</v>
      </c>
      <c r="D5414">
        <v>0.26765643824518698</v>
      </c>
      <c r="E5414">
        <v>-0.13761103413392201</v>
      </c>
      <c r="F5414">
        <v>1.0721428596248901E-2</v>
      </c>
      <c r="G5414">
        <v>0.209429684127932</v>
      </c>
    </row>
    <row r="5415" spans="1:7" x14ac:dyDescent="0.25">
      <c r="A5415">
        <v>5413</v>
      </c>
      <c r="B5415">
        <v>2.40948943429353E-2</v>
      </c>
      <c r="C5415">
        <v>4.4567957077483102E-2</v>
      </c>
      <c r="D5415">
        <v>0.26765643824518698</v>
      </c>
      <c r="E5415">
        <v>-0.13761103413392201</v>
      </c>
      <c r="F5415">
        <v>1.0721428596248901E-2</v>
      </c>
      <c r="G5415">
        <v>0.18213404340103501</v>
      </c>
    </row>
    <row r="5416" spans="1:7" x14ac:dyDescent="0.25">
      <c r="A5416">
        <v>5414</v>
      </c>
      <c r="B5416">
        <v>-3.2007463839616398E-3</v>
      </c>
      <c r="C5416">
        <v>4.4567957077483102E-2</v>
      </c>
      <c r="D5416">
        <v>0.26765643824518698</v>
      </c>
      <c r="E5416">
        <v>-0.13761103413392201</v>
      </c>
      <c r="F5416">
        <v>1.0721428596248901E-2</v>
      </c>
      <c r="G5416">
        <v>0.20261329671786599</v>
      </c>
    </row>
    <row r="5417" spans="1:7" x14ac:dyDescent="0.25">
      <c r="A5417">
        <v>5415</v>
      </c>
      <c r="B5417">
        <v>1.7278506932869399E-2</v>
      </c>
      <c r="C5417">
        <v>4.4567957077483102E-2</v>
      </c>
      <c r="D5417">
        <v>0.26765643824518698</v>
      </c>
      <c r="E5417">
        <v>-0.13761103413392201</v>
      </c>
      <c r="F5417">
        <v>1.0721428596248901E-2</v>
      </c>
      <c r="G5417">
        <v>0.21796651975341999</v>
      </c>
    </row>
    <row r="5418" spans="1:7" x14ac:dyDescent="0.25">
      <c r="A5418">
        <v>5416</v>
      </c>
      <c r="B5418">
        <v>3.2631729968423999E-2</v>
      </c>
      <c r="C5418">
        <v>4.4567957077483102E-2</v>
      </c>
      <c r="D5418">
        <v>0.26765643824518698</v>
      </c>
      <c r="E5418">
        <v>-0.13761103413392201</v>
      </c>
      <c r="F5418">
        <v>1.0721428596248901E-2</v>
      </c>
      <c r="G5418">
        <v>0.21118564905280901</v>
      </c>
    </row>
    <row r="5419" spans="1:7" x14ac:dyDescent="0.25">
      <c r="A5419">
        <v>5417</v>
      </c>
      <c r="B5419">
        <v>2.58508592678128E-2</v>
      </c>
      <c r="C5419">
        <v>4.4567957077483102E-2</v>
      </c>
      <c r="D5419">
        <v>0.26765643824518698</v>
      </c>
      <c r="E5419">
        <v>-0.13761103413392201</v>
      </c>
      <c r="F5419">
        <v>1.0721428596248901E-2</v>
      </c>
      <c r="G5419">
        <v>0.23393908097562499</v>
      </c>
    </row>
    <row r="5420" spans="1:7" x14ac:dyDescent="0.25">
      <c r="A5420">
        <v>5418</v>
      </c>
      <c r="B5420">
        <v>4.8604291190628798E-2</v>
      </c>
      <c r="C5420">
        <v>4.4567957077483102E-2</v>
      </c>
      <c r="D5420">
        <v>0.26765643824518698</v>
      </c>
      <c r="E5420">
        <v>-0.13761103413392201</v>
      </c>
      <c r="F5420">
        <v>1.0721428596248901E-2</v>
      </c>
      <c r="G5420">
        <v>0.211456505266926</v>
      </c>
    </row>
    <row r="5421" spans="1:7" x14ac:dyDescent="0.25">
      <c r="A5421">
        <v>5419</v>
      </c>
      <c r="B5421">
        <v>2.6121715481929202E-2</v>
      </c>
      <c r="C5421">
        <v>4.4567957077483102E-2</v>
      </c>
      <c r="D5421">
        <v>0.26765643824518698</v>
      </c>
      <c r="E5421">
        <v>-0.13761103413392201</v>
      </c>
      <c r="F5421">
        <v>1.0721428596248901E-2</v>
      </c>
      <c r="G5421">
        <v>0.193582055346914</v>
      </c>
    </row>
    <row r="5422" spans="1:7" x14ac:dyDescent="0.25">
      <c r="A5422">
        <v>5420</v>
      </c>
      <c r="B5422">
        <v>8.2472655619180695E-3</v>
      </c>
      <c r="C5422">
        <v>4.4567957077483102E-2</v>
      </c>
      <c r="D5422">
        <v>0.26765643824518698</v>
      </c>
      <c r="E5422">
        <v>-0.13761103413392201</v>
      </c>
      <c r="F5422">
        <v>1.0721428596248901E-2</v>
      </c>
      <c r="G5422">
        <v>0.202619049668085</v>
      </c>
    </row>
    <row r="5423" spans="1:7" x14ac:dyDescent="0.25">
      <c r="A5423">
        <v>5421</v>
      </c>
      <c r="B5423">
        <v>1.7284259883088699E-2</v>
      </c>
      <c r="C5423">
        <v>4.4567957077483102E-2</v>
      </c>
      <c r="D5423">
        <v>0.26765643824518698</v>
      </c>
      <c r="E5423">
        <v>-0.13761103413392201</v>
      </c>
      <c r="F5423">
        <v>1.0721428596248901E-2</v>
      </c>
      <c r="G5423">
        <v>0.202099180676867</v>
      </c>
    </row>
    <row r="5424" spans="1:7" x14ac:dyDescent="0.25">
      <c r="A5424">
        <v>5422</v>
      </c>
      <c r="B5424">
        <v>1.6764390891870901E-2</v>
      </c>
      <c r="C5424">
        <v>4.4567957077483102E-2</v>
      </c>
      <c r="D5424">
        <v>0.26765643824518698</v>
      </c>
      <c r="E5424">
        <v>-0.13761103413392201</v>
      </c>
      <c r="F5424">
        <v>1.0721428596248901E-2</v>
      </c>
      <c r="G5424">
        <v>0.242031862522053</v>
      </c>
    </row>
    <row r="5425" spans="1:7" x14ac:dyDescent="0.25">
      <c r="A5425">
        <v>5423</v>
      </c>
      <c r="B5425">
        <v>3.4817389670513198E-2</v>
      </c>
      <c r="C5425">
        <v>6.6447640144026099E-2</v>
      </c>
      <c r="D5425">
        <v>0.26765643824518698</v>
      </c>
      <c r="E5425">
        <v>-0.13761103413392201</v>
      </c>
      <c r="F5425">
        <v>1.0721428596248901E-2</v>
      </c>
      <c r="G5425">
        <v>0.23981279650533999</v>
      </c>
    </row>
    <row r="5426" spans="1:7" x14ac:dyDescent="0.25">
      <c r="A5426">
        <v>5424</v>
      </c>
      <c r="B5426">
        <v>3.2598323653800297E-2</v>
      </c>
      <c r="C5426">
        <v>6.6447640144026099E-2</v>
      </c>
      <c r="D5426">
        <v>0.26765643824518698</v>
      </c>
      <c r="E5426">
        <v>-0.13761103413392201</v>
      </c>
      <c r="F5426">
        <v>1.0721428596248901E-2</v>
      </c>
      <c r="G5426">
        <v>0.21971280609715199</v>
      </c>
    </row>
    <row r="5427" spans="1:7" x14ac:dyDescent="0.25">
      <c r="A5427">
        <v>5425</v>
      </c>
      <c r="B5427">
        <v>1.24983332456129E-2</v>
      </c>
      <c r="C5427">
        <v>6.6447640144026099E-2</v>
      </c>
      <c r="D5427">
        <v>0.26765643824518698</v>
      </c>
      <c r="E5427">
        <v>-0.13761103413392201</v>
      </c>
      <c r="F5427">
        <v>1.0721428596248901E-2</v>
      </c>
      <c r="G5427">
        <v>0.22865328710939301</v>
      </c>
    </row>
    <row r="5428" spans="1:7" x14ac:dyDescent="0.25">
      <c r="A5428">
        <v>5426</v>
      </c>
      <c r="B5428">
        <v>2.1438814257853399E-2</v>
      </c>
      <c r="C5428">
        <v>6.6447640144026099E-2</v>
      </c>
      <c r="D5428">
        <v>0.26765643824518698</v>
      </c>
      <c r="E5428">
        <v>-0.13761103413392201</v>
      </c>
      <c r="F5428">
        <v>1.0721428596248901E-2</v>
      </c>
      <c r="G5428">
        <v>0.21870865394253799</v>
      </c>
    </row>
    <row r="5429" spans="1:7" x14ac:dyDescent="0.25">
      <c r="A5429">
        <v>5427</v>
      </c>
      <c r="B5429">
        <v>1.14941810909983E-2</v>
      </c>
      <c r="C5429">
        <v>6.6447640144026099E-2</v>
      </c>
      <c r="D5429">
        <v>0.26765643824518698</v>
      </c>
      <c r="E5429">
        <v>-0.13761103413392201</v>
      </c>
      <c r="F5429">
        <v>1.0721428596248901E-2</v>
      </c>
      <c r="G5429">
        <v>0.25021877479056198</v>
      </c>
    </row>
    <row r="5430" spans="1:7" x14ac:dyDescent="0.25">
      <c r="A5430">
        <v>5428</v>
      </c>
      <c r="B5430">
        <v>4.3004301939022598E-2</v>
      </c>
      <c r="C5430">
        <v>6.6447640144026099E-2</v>
      </c>
      <c r="D5430">
        <v>0.26765643824518698</v>
      </c>
      <c r="E5430">
        <v>-0.13761103413392201</v>
      </c>
      <c r="F5430">
        <v>1.0721428596248901E-2</v>
      </c>
      <c r="G5430">
        <v>0.27147609517566601</v>
      </c>
    </row>
    <row r="5431" spans="1:7" x14ac:dyDescent="0.25">
      <c r="A5431">
        <v>5429</v>
      </c>
      <c r="B5431">
        <v>6.4261622324126993E-2</v>
      </c>
      <c r="C5431">
        <v>6.6447640144026099E-2</v>
      </c>
      <c r="D5431">
        <v>0.26765643824518698</v>
      </c>
      <c r="E5431">
        <v>-0.13761103413392201</v>
      </c>
      <c r="F5431">
        <v>1.0721428596248901E-2</v>
      </c>
      <c r="G5431">
        <v>0.28341521759112498</v>
      </c>
    </row>
    <row r="5432" spans="1:7" x14ac:dyDescent="0.25">
      <c r="A5432">
        <v>5430</v>
      </c>
      <c r="B5432">
        <v>7.6200744739585602E-2</v>
      </c>
      <c r="C5432">
        <v>6.6447640144026099E-2</v>
      </c>
      <c r="D5432">
        <v>0.26765643824518698</v>
      </c>
      <c r="E5432">
        <v>-0.13761103413392201</v>
      </c>
      <c r="F5432">
        <v>1.0721428596248901E-2</v>
      </c>
      <c r="G5432">
        <v>0.25140454847031002</v>
      </c>
    </row>
    <row r="5433" spans="1:7" x14ac:dyDescent="0.25">
      <c r="A5433">
        <v>5431</v>
      </c>
      <c r="B5433">
        <v>4.4190075618770898E-2</v>
      </c>
      <c r="C5433">
        <v>6.6447640144026099E-2</v>
      </c>
      <c r="D5433">
        <v>0.26765643824518698</v>
      </c>
      <c r="E5433">
        <v>-0.13761103413392201</v>
      </c>
      <c r="F5433">
        <v>1.0721428596248901E-2</v>
      </c>
      <c r="G5433">
        <v>0.25180972844819</v>
      </c>
    </row>
    <row r="5434" spans="1:7" x14ac:dyDescent="0.25">
      <c r="A5434">
        <v>5432</v>
      </c>
      <c r="B5434">
        <v>4.4595255596651097E-2</v>
      </c>
      <c r="C5434">
        <v>6.6447640144026099E-2</v>
      </c>
      <c r="D5434">
        <v>0.26765643824518698</v>
      </c>
      <c r="E5434">
        <v>-0.13761103413392201</v>
      </c>
      <c r="F5434">
        <v>1.0721428596248901E-2</v>
      </c>
      <c r="G5434">
        <v>0.25209778611803901</v>
      </c>
    </row>
    <row r="5435" spans="1:7" x14ac:dyDescent="0.25">
      <c r="A5435">
        <v>5433</v>
      </c>
      <c r="B5435">
        <v>4.4883313266499497E-2</v>
      </c>
      <c r="C5435">
        <v>6.6447640144026099E-2</v>
      </c>
      <c r="D5435">
        <v>0.26765643824518698</v>
      </c>
      <c r="E5435">
        <v>-0.13761103413392201</v>
      </c>
      <c r="F5435">
        <v>1.0721428596248901E-2</v>
      </c>
      <c r="G5435">
        <v>0.272959335474663</v>
      </c>
    </row>
    <row r="5436" spans="1:7" x14ac:dyDescent="0.25">
      <c r="A5436">
        <v>5434</v>
      </c>
      <c r="B5436">
        <v>7.1849010517476705E-2</v>
      </c>
      <c r="C5436">
        <v>6.03434922496731E-2</v>
      </c>
      <c r="D5436">
        <v>0.26765643824518698</v>
      </c>
      <c r="E5436">
        <v>-0.13761103413392201</v>
      </c>
      <c r="F5436">
        <v>1.0721428596248901E-2</v>
      </c>
      <c r="G5436">
        <v>0.29949401709831602</v>
      </c>
    </row>
    <row r="5437" spans="1:7" x14ac:dyDescent="0.25">
      <c r="A5437">
        <v>5435</v>
      </c>
      <c r="B5437">
        <v>9.8383692141130102E-2</v>
      </c>
      <c r="C5437">
        <v>6.03434922496731E-2</v>
      </c>
      <c r="D5437">
        <v>0.26765643824518698</v>
      </c>
      <c r="E5437">
        <v>-0.13761103413392201</v>
      </c>
      <c r="F5437">
        <v>1.0721428596248901E-2</v>
      </c>
      <c r="G5437">
        <v>0.26584073247403101</v>
      </c>
    </row>
    <row r="5438" spans="1:7" x14ac:dyDescent="0.25">
      <c r="A5438">
        <v>5436</v>
      </c>
      <c r="B5438">
        <v>6.4730407516844904E-2</v>
      </c>
      <c r="C5438">
        <v>6.03434922496731E-2</v>
      </c>
      <c r="D5438">
        <v>0.26765643824518698</v>
      </c>
      <c r="E5438">
        <v>-0.13761103413392201</v>
      </c>
      <c r="F5438">
        <v>1.0721428596248901E-2</v>
      </c>
      <c r="G5438">
        <v>0.27867008726692599</v>
      </c>
    </row>
    <row r="5439" spans="1:7" x14ac:dyDescent="0.25">
      <c r="A5439">
        <v>5437</v>
      </c>
      <c r="B5439">
        <v>7.7559762309739599E-2</v>
      </c>
      <c r="C5439">
        <v>6.03434922496731E-2</v>
      </c>
      <c r="D5439">
        <v>0.26765643824518698</v>
      </c>
      <c r="E5439">
        <v>-0.13761103413392201</v>
      </c>
      <c r="F5439">
        <v>1.0721428596248901E-2</v>
      </c>
      <c r="G5439">
        <v>0.30588557864546201</v>
      </c>
    </row>
    <row r="5440" spans="1:7" x14ac:dyDescent="0.25">
      <c r="A5440">
        <v>5438</v>
      </c>
      <c r="B5440">
        <v>0.10477525368827501</v>
      </c>
      <c r="C5440">
        <v>6.03434922496731E-2</v>
      </c>
      <c r="D5440">
        <v>0.26765643824518698</v>
      </c>
      <c r="E5440">
        <v>-0.13761103413392201</v>
      </c>
      <c r="F5440">
        <v>1.0721428596248901E-2</v>
      </c>
      <c r="G5440">
        <v>0.31283405829299898</v>
      </c>
    </row>
    <row r="5441" spans="1:7" x14ac:dyDescent="0.25">
      <c r="A5441">
        <v>5439</v>
      </c>
      <c r="B5441">
        <v>0.11172373333581199</v>
      </c>
      <c r="C5441">
        <v>6.03434922496731E-2</v>
      </c>
      <c r="D5441">
        <v>0.26765643824518698</v>
      </c>
      <c r="E5441">
        <v>-0.13761103413392201</v>
      </c>
      <c r="F5441">
        <v>1.0721428596248901E-2</v>
      </c>
      <c r="G5441">
        <v>0.33365605589247499</v>
      </c>
    </row>
    <row r="5442" spans="1:7" x14ac:dyDescent="0.25">
      <c r="A5442">
        <v>5440</v>
      </c>
      <c r="B5442">
        <v>0.13254573093528799</v>
      </c>
      <c r="C5442">
        <v>6.03434922496731E-2</v>
      </c>
      <c r="D5442">
        <v>0.26765643824518698</v>
      </c>
      <c r="E5442">
        <v>-0.13761103413392201</v>
      </c>
      <c r="F5442">
        <v>1.0721428596248901E-2</v>
      </c>
      <c r="G5442">
        <v>0.32689185045791802</v>
      </c>
    </row>
    <row r="5443" spans="1:7" x14ac:dyDescent="0.25">
      <c r="A5443">
        <v>5441</v>
      </c>
      <c r="B5443">
        <v>0.12578152550073099</v>
      </c>
      <c r="C5443">
        <v>6.03434922496731E-2</v>
      </c>
      <c r="D5443">
        <v>0.26765643824518698</v>
      </c>
      <c r="E5443">
        <v>-0.13761103413392201</v>
      </c>
      <c r="F5443">
        <v>1.0721428596248901E-2</v>
      </c>
      <c r="G5443">
        <v>0.35065668866126498</v>
      </c>
    </row>
    <row r="5444" spans="1:7" x14ac:dyDescent="0.25">
      <c r="A5444">
        <v>5442</v>
      </c>
      <c r="B5444">
        <v>0.14954636370407801</v>
      </c>
      <c r="C5444">
        <v>6.03434922496731E-2</v>
      </c>
      <c r="D5444">
        <v>0.26765643824518698</v>
      </c>
      <c r="E5444">
        <v>-0.13761103413392201</v>
      </c>
      <c r="F5444">
        <v>1.0721428596248901E-2</v>
      </c>
      <c r="G5444">
        <v>0.31419692388409298</v>
      </c>
    </row>
    <row r="5445" spans="1:7" x14ac:dyDescent="0.25">
      <c r="A5445">
        <v>5443</v>
      </c>
      <c r="B5445">
        <v>0.11308659892690601</v>
      </c>
      <c r="C5445">
        <v>6.03434922496731E-2</v>
      </c>
      <c r="D5445">
        <v>0.26765643824518698</v>
      </c>
      <c r="E5445">
        <v>-0.13761103413392201</v>
      </c>
      <c r="F5445">
        <v>1.0721428596248901E-2</v>
      </c>
      <c r="G5445">
        <v>0.33364275552918998</v>
      </c>
    </row>
    <row r="5446" spans="1:7" x14ac:dyDescent="0.25">
      <c r="A5446">
        <v>5444</v>
      </c>
      <c r="B5446">
        <v>0.13253243057200301</v>
      </c>
      <c r="C5446">
        <v>6.03434922496731E-2</v>
      </c>
      <c r="D5446">
        <v>0.26765643824518698</v>
      </c>
      <c r="E5446">
        <v>-0.13761103413392201</v>
      </c>
      <c r="F5446">
        <v>1.0721428596248901E-2</v>
      </c>
      <c r="G5446">
        <v>0.27979697193537301</v>
      </c>
    </row>
    <row r="5447" spans="1:7" x14ac:dyDescent="0.25">
      <c r="A5447">
        <v>5445</v>
      </c>
      <c r="B5447">
        <v>9.5941306881638003E-2</v>
      </c>
      <c r="C5447">
        <v>4.3088832346221899E-2</v>
      </c>
      <c r="D5447">
        <v>0.26765643824518698</v>
      </c>
      <c r="E5447">
        <v>-0.13761103413392201</v>
      </c>
      <c r="F5447">
        <v>1.0721428596248901E-2</v>
      </c>
      <c r="G5447">
        <v>0.27226878755276301</v>
      </c>
    </row>
    <row r="5448" spans="1:7" x14ac:dyDescent="0.25">
      <c r="A5448">
        <v>5446</v>
      </c>
      <c r="B5448">
        <v>8.84131224990274E-2</v>
      </c>
      <c r="C5448">
        <v>4.3088832346221899E-2</v>
      </c>
      <c r="D5448">
        <v>0.26765643824518698</v>
      </c>
      <c r="E5448">
        <v>-0.13761103413392201</v>
      </c>
      <c r="F5448">
        <v>1.0721428596248901E-2</v>
      </c>
      <c r="G5448">
        <v>0.243161548800442</v>
      </c>
    </row>
    <row r="5449" spans="1:7" x14ac:dyDescent="0.25">
      <c r="A5449">
        <v>5447</v>
      </c>
      <c r="B5449">
        <v>5.93058837467067E-2</v>
      </c>
      <c r="C5449">
        <v>4.3088832346221899E-2</v>
      </c>
      <c r="D5449">
        <v>0.26765643824518698</v>
      </c>
      <c r="E5449">
        <v>-0.13761103413392201</v>
      </c>
      <c r="F5449">
        <v>1.0721428596248901E-2</v>
      </c>
      <c r="G5449">
        <v>0.25472613411606598</v>
      </c>
    </row>
    <row r="5450" spans="1:7" x14ac:dyDescent="0.25">
      <c r="A5450">
        <v>5448</v>
      </c>
      <c r="B5450">
        <v>7.0870469062330299E-2</v>
      </c>
      <c r="C5450">
        <v>4.3088832346221899E-2</v>
      </c>
      <c r="D5450">
        <v>0.26765643824518698</v>
      </c>
      <c r="E5450">
        <v>-0.13761103413392201</v>
      </c>
      <c r="F5450">
        <v>1.0721428596248901E-2</v>
      </c>
      <c r="G5450">
        <v>0.22566021153229601</v>
      </c>
    </row>
    <row r="5451" spans="1:7" x14ac:dyDescent="0.25">
      <c r="A5451">
        <v>5449</v>
      </c>
      <c r="B5451">
        <v>4.1804546478561001E-2</v>
      </c>
      <c r="C5451">
        <v>4.3088832346221899E-2</v>
      </c>
      <c r="D5451">
        <v>0.26765643824518698</v>
      </c>
      <c r="E5451">
        <v>-0.13761103413392201</v>
      </c>
      <c r="F5451">
        <v>1.0721428596248901E-2</v>
      </c>
      <c r="G5451">
        <v>0.226117850487594</v>
      </c>
    </row>
    <row r="5452" spans="1:7" x14ac:dyDescent="0.25">
      <c r="A5452">
        <v>5450</v>
      </c>
      <c r="B5452">
        <v>4.22621854338587E-2</v>
      </c>
      <c r="C5452">
        <v>4.3088832346221899E-2</v>
      </c>
      <c r="D5452">
        <v>0.26765643824518698</v>
      </c>
      <c r="E5452">
        <v>-0.13761103413392201</v>
      </c>
      <c r="F5452">
        <v>1.0721428596248901E-2</v>
      </c>
      <c r="G5452">
        <v>0.19788745140244399</v>
      </c>
    </row>
    <row r="5453" spans="1:7" x14ac:dyDescent="0.25">
      <c r="A5453">
        <v>5451</v>
      </c>
      <c r="B5453">
        <v>1.40317863487087E-2</v>
      </c>
      <c r="C5453">
        <v>4.3088832346221899E-2</v>
      </c>
      <c r="D5453">
        <v>0.26765643824518698</v>
      </c>
      <c r="E5453">
        <v>-0.13761103413392201</v>
      </c>
      <c r="F5453">
        <v>1.0721428596248901E-2</v>
      </c>
      <c r="G5453">
        <v>0.18099148730845199</v>
      </c>
    </row>
    <row r="5454" spans="1:7" x14ac:dyDescent="0.25">
      <c r="A5454">
        <v>5452</v>
      </c>
      <c r="B5454">
        <v>-2.8641777452834698E-3</v>
      </c>
      <c r="C5454">
        <v>4.3088832346221899E-2</v>
      </c>
      <c r="D5454">
        <v>0.26765643824518698</v>
      </c>
      <c r="E5454">
        <v>-0.13761103413392201</v>
      </c>
      <c r="F5454">
        <v>1.0721428596248901E-2</v>
      </c>
      <c r="G5454">
        <v>0.295345999189432</v>
      </c>
    </row>
    <row r="5455" spans="1:7" x14ac:dyDescent="0.25">
      <c r="A5455">
        <v>5453</v>
      </c>
      <c r="B5455">
        <v>2.5144271125651499E-2</v>
      </c>
      <c r="C5455">
        <v>4.3088832346221899E-2</v>
      </c>
      <c r="D5455">
        <v>0.35400250125523203</v>
      </c>
      <c r="E5455">
        <v>-0.13761103413392201</v>
      </c>
      <c r="F5455">
        <v>1.0721428596248901E-2</v>
      </c>
      <c r="G5455">
        <v>0.29713243831642999</v>
      </c>
    </row>
    <row r="5456" spans="1:7" x14ac:dyDescent="0.25">
      <c r="A5456">
        <v>5454</v>
      </c>
      <c r="B5456">
        <v>2.69307102526503E-2</v>
      </c>
      <c r="C5456">
        <v>4.3088832346221899E-2</v>
      </c>
      <c r="D5456">
        <v>0.35400250125523203</v>
      </c>
      <c r="E5456">
        <v>-0.13761103413392201</v>
      </c>
      <c r="F5456">
        <v>1.0721428596248901E-2</v>
      </c>
      <c r="G5456">
        <v>0.28679399392431099</v>
      </c>
    </row>
    <row r="5457" spans="1:7" x14ac:dyDescent="0.25">
      <c r="A5457">
        <v>5455</v>
      </c>
      <c r="B5457">
        <v>1.6592265860531499E-2</v>
      </c>
      <c r="C5457">
        <v>4.3088832346221899E-2</v>
      </c>
      <c r="D5457">
        <v>0.35400250125523203</v>
      </c>
      <c r="E5457">
        <v>-0.13761103413392201</v>
      </c>
      <c r="F5457">
        <v>1.0721428596248901E-2</v>
      </c>
      <c r="G5457">
        <v>0.26385504318629399</v>
      </c>
    </row>
    <row r="5458" spans="1:7" x14ac:dyDescent="0.25">
      <c r="A5458">
        <v>5456</v>
      </c>
      <c r="B5458">
        <v>3.2662504877381503E-2</v>
      </c>
      <c r="C5458">
        <v>4.0796425913546897E-3</v>
      </c>
      <c r="D5458">
        <v>0.35400250125523203</v>
      </c>
      <c r="E5458">
        <v>-0.13761103413392201</v>
      </c>
      <c r="F5458">
        <v>1.0721428596248901E-2</v>
      </c>
      <c r="G5458">
        <v>0.248620408298002</v>
      </c>
    </row>
    <row r="5459" spans="1:7" x14ac:dyDescent="0.25">
      <c r="A5459">
        <v>5457</v>
      </c>
      <c r="B5459">
        <v>1.7427869989088799E-2</v>
      </c>
      <c r="C5459">
        <v>4.0796425913546897E-3</v>
      </c>
      <c r="D5459">
        <v>0.35400250125523203</v>
      </c>
      <c r="E5459">
        <v>-0.13761103413392201</v>
      </c>
      <c r="F5459">
        <v>1.0721428596248901E-2</v>
      </c>
      <c r="G5459">
        <v>0.259846475985678</v>
      </c>
    </row>
    <row r="5460" spans="1:7" x14ac:dyDescent="0.25">
      <c r="A5460">
        <v>5458</v>
      </c>
      <c r="B5460">
        <v>2.86539376767657E-2</v>
      </c>
      <c r="C5460">
        <v>4.0796425913546897E-3</v>
      </c>
      <c r="D5460">
        <v>0.35400250125523203</v>
      </c>
      <c r="E5460">
        <v>-0.13761103413392201</v>
      </c>
      <c r="F5460">
        <v>1.0721428596248901E-2</v>
      </c>
      <c r="G5460">
        <v>0.23634392707215199</v>
      </c>
    </row>
    <row r="5461" spans="1:7" x14ac:dyDescent="0.25">
      <c r="A5461">
        <v>5459</v>
      </c>
      <c r="B5461">
        <v>5.1513887632395798E-3</v>
      </c>
      <c r="C5461">
        <v>4.0796425913546897E-3</v>
      </c>
      <c r="D5461">
        <v>0.35400250125523203</v>
      </c>
      <c r="E5461">
        <v>-0.13761103413392201</v>
      </c>
      <c r="F5461">
        <v>1.0721428596248901E-2</v>
      </c>
      <c r="G5461">
        <v>0.14953725116296501</v>
      </c>
    </row>
    <row r="5462" spans="1:7" x14ac:dyDescent="0.25">
      <c r="A5462">
        <v>5460</v>
      </c>
      <c r="B5462">
        <v>1.26121403839205E-2</v>
      </c>
      <c r="C5462">
        <v>4.0796425913546897E-3</v>
      </c>
      <c r="D5462">
        <v>0.35400250125523203</v>
      </c>
      <c r="E5462">
        <v>-0.23187846166379</v>
      </c>
      <c r="F5462">
        <v>1.0721428596248901E-2</v>
      </c>
      <c r="G5462">
        <v>0.168458437080828</v>
      </c>
    </row>
    <row r="5463" spans="1:7" x14ac:dyDescent="0.25">
      <c r="A5463">
        <v>5461</v>
      </c>
      <c r="B5463">
        <v>3.1533326301783501E-2</v>
      </c>
      <c r="C5463">
        <v>4.0796425913546897E-3</v>
      </c>
      <c r="D5463">
        <v>0.35400250125523203</v>
      </c>
      <c r="E5463">
        <v>-0.23187846166379</v>
      </c>
      <c r="F5463">
        <v>1.0721428596248901E-2</v>
      </c>
      <c r="G5463">
        <v>0.19277080242702599</v>
      </c>
    </row>
    <row r="5464" spans="1:7" x14ac:dyDescent="0.25">
      <c r="A5464">
        <v>5462</v>
      </c>
      <c r="B5464">
        <v>5.5845691647981699E-2</v>
      </c>
      <c r="C5464">
        <v>4.0796425913546897E-3</v>
      </c>
      <c r="D5464">
        <v>0.35400250125523203</v>
      </c>
      <c r="E5464">
        <v>-0.23187846166379</v>
      </c>
      <c r="F5464">
        <v>1.0721428596248901E-2</v>
      </c>
      <c r="G5464">
        <v>0.20445865324227799</v>
      </c>
    </row>
    <row r="5465" spans="1:7" x14ac:dyDescent="0.25">
      <c r="A5465">
        <v>5463</v>
      </c>
      <c r="B5465">
        <v>6.7533542463233703E-2</v>
      </c>
      <c r="C5465">
        <v>4.0796425913546897E-3</v>
      </c>
      <c r="D5465">
        <v>0.35400250125523203</v>
      </c>
      <c r="E5465">
        <v>-0.23187846166379</v>
      </c>
      <c r="F5465">
        <v>1.0721428596248901E-2</v>
      </c>
      <c r="G5465">
        <v>0.191601106689407</v>
      </c>
    </row>
    <row r="5466" spans="1:7" x14ac:dyDescent="0.25">
      <c r="A5466">
        <v>5464</v>
      </c>
      <c r="B5466">
        <v>5.4675995910362797E-2</v>
      </c>
      <c r="C5466">
        <v>4.0796425913546897E-3</v>
      </c>
      <c r="D5466">
        <v>0.35400250125523203</v>
      </c>
      <c r="E5466">
        <v>-0.23187846166379</v>
      </c>
      <c r="F5466">
        <v>1.0721428596248901E-2</v>
      </c>
      <c r="G5466">
        <v>0.178166254579329</v>
      </c>
    </row>
    <row r="5467" spans="1:7" x14ac:dyDescent="0.25">
      <c r="A5467">
        <v>5465</v>
      </c>
      <c r="B5467">
        <v>4.1241143800284097E-2</v>
      </c>
      <c r="C5467">
        <v>4.0796425913546897E-3</v>
      </c>
      <c r="D5467">
        <v>0.35400250125523203</v>
      </c>
      <c r="E5467">
        <v>-0.23187846166379</v>
      </c>
      <c r="F5467">
        <v>1.0721428596248901E-2</v>
      </c>
      <c r="G5467">
        <v>0.14662808258479601</v>
      </c>
    </row>
    <row r="5468" spans="1:7" x14ac:dyDescent="0.25">
      <c r="A5468">
        <v>5466</v>
      </c>
      <c r="B5468">
        <v>9.7029718057516298E-3</v>
      </c>
      <c r="C5468">
        <v>4.0796425913546897E-3</v>
      </c>
      <c r="D5468">
        <v>0.35400250125523203</v>
      </c>
      <c r="E5468">
        <v>-0.23187846166379</v>
      </c>
      <c r="F5468">
        <v>1.0721428596248901E-2</v>
      </c>
      <c r="G5468">
        <v>7.0240911259904906E-2</v>
      </c>
    </row>
    <row r="5469" spans="1:7" x14ac:dyDescent="0.25">
      <c r="A5469">
        <v>5467</v>
      </c>
      <c r="B5469">
        <v>-1.49926971527812E-2</v>
      </c>
      <c r="C5469">
        <v>-4.7611859775004102E-2</v>
      </c>
      <c r="D5469">
        <v>0.35400250125523203</v>
      </c>
      <c r="E5469">
        <v>-0.23187846166379</v>
      </c>
      <c r="F5469">
        <v>1.0721428596248901E-2</v>
      </c>
      <c r="G5469">
        <v>0.104232824599611</v>
      </c>
    </row>
    <row r="5470" spans="1:7" x14ac:dyDescent="0.25">
      <c r="A5470">
        <v>5468</v>
      </c>
      <c r="B5470">
        <v>1.89992161869257E-2</v>
      </c>
      <c r="C5470">
        <v>-4.7611859775004102E-2</v>
      </c>
      <c r="D5470">
        <v>0.35400250125523203</v>
      </c>
      <c r="E5470">
        <v>-0.23187846166379</v>
      </c>
      <c r="F5470">
        <v>1.0721428596248901E-2</v>
      </c>
      <c r="G5470">
        <v>8.9170095402969607E-2</v>
      </c>
    </row>
    <row r="5471" spans="1:7" x14ac:dyDescent="0.25">
      <c r="A5471">
        <v>5469</v>
      </c>
      <c r="B5471">
        <v>3.9364869902834103E-3</v>
      </c>
      <c r="C5471">
        <v>-4.7611859775004102E-2</v>
      </c>
      <c r="D5471">
        <v>0.35400250125523203</v>
      </c>
      <c r="E5471">
        <v>-0.23187846166379</v>
      </c>
      <c r="F5471">
        <v>1.0721428596248901E-2</v>
      </c>
      <c r="G5471">
        <v>7.4874209706947706E-2</v>
      </c>
    </row>
    <row r="5472" spans="1:7" x14ac:dyDescent="0.25">
      <c r="A5472">
        <v>5470</v>
      </c>
      <c r="B5472">
        <v>-1.0359398705738401E-2</v>
      </c>
      <c r="C5472">
        <v>-4.7611859775004102E-2</v>
      </c>
      <c r="D5472">
        <v>0.35400250125523203</v>
      </c>
      <c r="E5472">
        <v>-0.23187846166379</v>
      </c>
      <c r="F5472">
        <v>1.0721428596248901E-2</v>
      </c>
      <c r="G5472">
        <v>6.0710497460939303E-2</v>
      </c>
    </row>
    <row r="5473" spans="1:7" x14ac:dyDescent="0.25">
      <c r="A5473">
        <v>5471</v>
      </c>
      <c r="B5473">
        <v>-2.4523110951746901E-2</v>
      </c>
      <c r="C5473">
        <v>-4.7611859775004102E-2</v>
      </c>
      <c r="D5473">
        <v>0.35400250125523203</v>
      </c>
      <c r="E5473">
        <v>-0.23187846166379</v>
      </c>
      <c r="F5473">
        <v>1.0721428596248901E-2</v>
      </c>
      <c r="G5473">
        <v>6.6332962126223499E-2</v>
      </c>
    </row>
    <row r="5474" spans="1:7" x14ac:dyDescent="0.25">
      <c r="A5474">
        <v>5472</v>
      </c>
      <c r="B5474">
        <v>-1.89006462864626E-2</v>
      </c>
      <c r="C5474">
        <v>-4.7611859775004102E-2</v>
      </c>
      <c r="D5474">
        <v>0.35400250125523203</v>
      </c>
      <c r="E5474">
        <v>-0.23187846166379</v>
      </c>
      <c r="F5474">
        <v>1.0721428596248901E-2</v>
      </c>
      <c r="G5474">
        <v>9.3869724382350306E-2</v>
      </c>
    </row>
    <row r="5475" spans="1:7" x14ac:dyDescent="0.25">
      <c r="A5475">
        <v>5473</v>
      </c>
      <c r="B5475">
        <v>8.6361159696641092E-3</v>
      </c>
      <c r="C5475">
        <v>-4.7611859775004102E-2</v>
      </c>
      <c r="D5475">
        <v>0.35400250125523203</v>
      </c>
      <c r="E5475">
        <v>-0.23187846166379</v>
      </c>
      <c r="F5475">
        <v>1.0721428596248901E-2</v>
      </c>
      <c r="G5475">
        <v>0.212958553729136</v>
      </c>
    </row>
    <row r="5476" spans="1:7" x14ac:dyDescent="0.25">
      <c r="A5476">
        <v>5474</v>
      </c>
      <c r="B5476">
        <v>-6.6310978461385497E-3</v>
      </c>
      <c r="C5476">
        <v>-4.7611859775004102E-2</v>
      </c>
      <c r="D5476">
        <v>0.35400250125523203</v>
      </c>
      <c r="E5476">
        <v>-0.23187846166379</v>
      </c>
      <c r="F5476">
        <v>0.14507747175883701</v>
      </c>
      <c r="G5476">
        <v>0.18046721477497901</v>
      </c>
    </row>
    <row r="5477" spans="1:7" x14ac:dyDescent="0.25">
      <c r="A5477">
        <v>5475</v>
      </c>
      <c r="B5477">
        <v>-3.9122436800295597E-2</v>
      </c>
      <c r="C5477">
        <v>-4.7611859775004102E-2</v>
      </c>
      <c r="D5477">
        <v>0.35400250125523203</v>
      </c>
      <c r="E5477">
        <v>-0.23187846166379</v>
      </c>
      <c r="F5477">
        <v>0.14507747175883701</v>
      </c>
      <c r="G5477">
        <v>0.20507455907351599</v>
      </c>
    </row>
    <row r="5478" spans="1:7" x14ac:dyDescent="0.25">
      <c r="A5478">
        <v>5476</v>
      </c>
      <c r="B5478">
        <v>-1.4515092501758199E-2</v>
      </c>
      <c r="C5478">
        <v>-4.7611859775004102E-2</v>
      </c>
      <c r="D5478">
        <v>0.35400250125523203</v>
      </c>
      <c r="E5478">
        <v>-0.23187846166379</v>
      </c>
      <c r="F5478">
        <v>0.14507747175883701</v>
      </c>
      <c r="G5478">
        <v>0.239121356156483</v>
      </c>
    </row>
    <row r="5479" spans="1:7" x14ac:dyDescent="0.25">
      <c r="A5479">
        <v>5477</v>
      </c>
      <c r="B5479">
        <v>1.9531704581207902E-2</v>
      </c>
      <c r="C5479">
        <v>-4.7611859775004102E-2</v>
      </c>
      <c r="D5479">
        <v>0.35400250125523203</v>
      </c>
      <c r="E5479">
        <v>-0.23187846166379</v>
      </c>
      <c r="F5479">
        <v>0.14507747175883701</v>
      </c>
      <c r="G5479">
        <v>0.21391676053235201</v>
      </c>
    </row>
    <row r="5480" spans="1:7" x14ac:dyDescent="0.25">
      <c r="A5480">
        <v>5478</v>
      </c>
      <c r="B5480">
        <v>3.8311470788550003E-2</v>
      </c>
      <c r="C5480">
        <v>-9.1596221606476305E-2</v>
      </c>
      <c r="D5480">
        <v>0.35400250125523203</v>
      </c>
      <c r="E5480">
        <v>-0.23187846166379</v>
      </c>
      <c r="F5480">
        <v>0.14507747175883701</v>
      </c>
      <c r="G5480">
        <v>0.19986497046093299</v>
      </c>
    </row>
    <row r="5481" spans="1:7" x14ac:dyDescent="0.25">
      <c r="A5481">
        <v>5479</v>
      </c>
      <c r="B5481">
        <v>2.42596807171306E-2</v>
      </c>
      <c r="C5481">
        <v>-9.1596221606476305E-2</v>
      </c>
      <c r="D5481">
        <v>0.35400250125523203</v>
      </c>
      <c r="E5481">
        <v>-0.23187846166379</v>
      </c>
      <c r="F5481">
        <v>0.14507747175883701</v>
      </c>
      <c r="G5481">
        <v>0.230858079528522</v>
      </c>
    </row>
    <row r="5482" spans="1:7" x14ac:dyDescent="0.25">
      <c r="A5482">
        <v>5480</v>
      </c>
      <c r="B5482">
        <v>5.5252789784719897E-2</v>
      </c>
      <c r="C5482">
        <v>-9.1596221606476305E-2</v>
      </c>
      <c r="D5482">
        <v>0.35400250125523203</v>
      </c>
      <c r="E5482">
        <v>-0.23187846166379</v>
      </c>
      <c r="F5482">
        <v>0.14507747175883701</v>
      </c>
      <c r="G5482">
        <v>0.227897767907531</v>
      </c>
    </row>
    <row r="5483" spans="1:7" x14ac:dyDescent="0.25">
      <c r="A5483">
        <v>5481</v>
      </c>
      <c r="B5483">
        <v>5.2292478163728902E-2</v>
      </c>
      <c r="C5483">
        <v>-9.1596221606476305E-2</v>
      </c>
      <c r="D5483">
        <v>0.35400250125523203</v>
      </c>
      <c r="E5483">
        <v>-0.23187846166379</v>
      </c>
      <c r="F5483">
        <v>0.14507747175883701</v>
      </c>
      <c r="G5483">
        <v>0.231991786161616</v>
      </c>
    </row>
    <row r="5484" spans="1:7" x14ac:dyDescent="0.25">
      <c r="A5484">
        <v>5482</v>
      </c>
      <c r="B5484">
        <v>5.6386496417813202E-2</v>
      </c>
      <c r="C5484">
        <v>-9.1596221606476305E-2</v>
      </c>
      <c r="D5484">
        <v>0.35400250125523203</v>
      </c>
      <c r="E5484">
        <v>-0.23187846166379</v>
      </c>
      <c r="F5484">
        <v>0.14507747175883701</v>
      </c>
      <c r="G5484">
        <v>0.202609856211491</v>
      </c>
    </row>
    <row r="5485" spans="1:7" x14ac:dyDescent="0.25">
      <c r="A5485">
        <v>5483</v>
      </c>
      <c r="B5485">
        <v>2.70045664676885E-2</v>
      </c>
      <c r="C5485">
        <v>-9.1596221606476305E-2</v>
      </c>
      <c r="D5485">
        <v>0.35400250125523203</v>
      </c>
      <c r="E5485">
        <v>-0.23187846166379</v>
      </c>
      <c r="F5485">
        <v>0.14507747175883701</v>
      </c>
      <c r="G5485">
        <v>0.18426204403988999</v>
      </c>
    </row>
    <row r="5486" spans="1:7" x14ac:dyDescent="0.25">
      <c r="A5486">
        <v>5484</v>
      </c>
      <c r="B5486">
        <v>8.65675429608786E-3</v>
      </c>
      <c r="C5486">
        <v>-9.1596221606476305E-2</v>
      </c>
      <c r="D5486">
        <v>0.35400250125523203</v>
      </c>
      <c r="E5486">
        <v>-0.23187846166379</v>
      </c>
      <c r="F5486">
        <v>0.14507747175883701</v>
      </c>
      <c r="G5486">
        <v>0.18984292048246301</v>
      </c>
    </row>
    <row r="5487" spans="1:7" x14ac:dyDescent="0.25">
      <c r="A5487">
        <v>5485</v>
      </c>
      <c r="B5487">
        <v>1.4237630738660601E-2</v>
      </c>
      <c r="C5487">
        <v>-9.1596221606476305E-2</v>
      </c>
      <c r="D5487">
        <v>0.35400250125523203</v>
      </c>
      <c r="E5487">
        <v>-0.23187846166379</v>
      </c>
      <c r="F5487">
        <v>0.14507747175883701</v>
      </c>
      <c r="G5487">
        <v>0.159332109644435</v>
      </c>
    </row>
    <row r="5488" spans="1:7" x14ac:dyDescent="0.25">
      <c r="A5488">
        <v>5486</v>
      </c>
      <c r="B5488">
        <v>-1.62731800993672E-2</v>
      </c>
      <c r="C5488">
        <v>-9.1596221606476305E-2</v>
      </c>
      <c r="D5488">
        <v>0.35400250125523203</v>
      </c>
      <c r="E5488">
        <v>-0.23187846166379</v>
      </c>
      <c r="F5488">
        <v>0.14507747175883701</v>
      </c>
      <c r="G5488">
        <v>0.16294330749486699</v>
      </c>
    </row>
    <row r="5489" spans="1:7" x14ac:dyDescent="0.25">
      <c r="A5489">
        <v>5487</v>
      </c>
      <c r="B5489">
        <v>-1.26619822489348E-2</v>
      </c>
      <c r="C5489">
        <v>-9.1596221606476305E-2</v>
      </c>
      <c r="D5489">
        <v>0.35400250125523203</v>
      </c>
      <c r="E5489">
        <v>-0.23187846166379</v>
      </c>
      <c r="F5489">
        <v>0.14507747175883701</v>
      </c>
      <c r="G5489">
        <v>0.163183279016373</v>
      </c>
    </row>
    <row r="5490" spans="1:7" x14ac:dyDescent="0.25">
      <c r="A5490">
        <v>5488</v>
      </c>
      <c r="B5490">
        <v>-1.2422010727429199E-2</v>
      </c>
      <c r="C5490">
        <v>-9.1596221606476305E-2</v>
      </c>
      <c r="D5490">
        <v>0.35400250125523203</v>
      </c>
      <c r="E5490">
        <v>-0.23187846166379</v>
      </c>
      <c r="F5490">
        <v>0.14507747175883701</v>
      </c>
      <c r="G5490">
        <v>0.15488427393455401</v>
      </c>
    </row>
    <row r="5491" spans="1:7" x14ac:dyDescent="0.25">
      <c r="A5491">
        <v>5489</v>
      </c>
      <c r="B5491">
        <v>-4.1911994310711603E-2</v>
      </c>
      <c r="C5491">
        <v>-7.0405243105012796E-2</v>
      </c>
      <c r="D5491">
        <v>0.35400250125523203</v>
      </c>
      <c r="E5491">
        <v>-0.23187846166379</v>
      </c>
      <c r="F5491">
        <v>0.14507747175883701</v>
      </c>
      <c r="G5491">
        <v>0.13717355417778901</v>
      </c>
    </row>
    <row r="5492" spans="1:7" x14ac:dyDescent="0.25">
      <c r="A5492">
        <v>5490</v>
      </c>
      <c r="B5492">
        <v>-5.9622714067476303E-2</v>
      </c>
      <c r="C5492">
        <v>-7.0405243105012796E-2</v>
      </c>
      <c r="D5492">
        <v>0.35400250125523203</v>
      </c>
      <c r="E5492">
        <v>-0.23187846166379</v>
      </c>
      <c r="F5492">
        <v>0.14507747175883701</v>
      </c>
      <c r="G5492">
        <v>0.117958768047202</v>
      </c>
    </row>
    <row r="5493" spans="1:7" x14ac:dyDescent="0.25">
      <c r="A5493">
        <v>5491</v>
      </c>
      <c r="B5493">
        <v>-7.8837500198064001E-2</v>
      </c>
      <c r="C5493">
        <v>-7.0405243105012796E-2</v>
      </c>
      <c r="D5493">
        <v>0.35400250125523203</v>
      </c>
      <c r="E5493">
        <v>-0.23187846166379</v>
      </c>
      <c r="F5493">
        <v>0.14507747175883701</v>
      </c>
      <c r="G5493">
        <v>0.15132370061489001</v>
      </c>
    </row>
    <row r="5494" spans="1:7" x14ac:dyDescent="0.25">
      <c r="A5494">
        <v>5492</v>
      </c>
      <c r="B5494">
        <v>-4.5472567630375701E-2</v>
      </c>
      <c r="C5494">
        <v>-7.0405243105012796E-2</v>
      </c>
      <c r="D5494">
        <v>0.35400250125523203</v>
      </c>
      <c r="E5494">
        <v>-0.23187846166379</v>
      </c>
      <c r="F5494">
        <v>0.14507747175883701</v>
      </c>
      <c r="G5494">
        <v>0.16435630673177401</v>
      </c>
    </row>
    <row r="5495" spans="1:7" x14ac:dyDescent="0.25">
      <c r="A5495">
        <v>5493</v>
      </c>
      <c r="B5495">
        <v>-3.2439961513492002E-2</v>
      </c>
      <c r="C5495">
        <v>-7.0405243105012796E-2</v>
      </c>
      <c r="D5495">
        <v>0.35400250125523203</v>
      </c>
      <c r="E5495">
        <v>-0.23187846166379</v>
      </c>
      <c r="F5495">
        <v>0.14507747175883701</v>
      </c>
      <c r="G5495">
        <v>0.21713974179036799</v>
      </c>
    </row>
    <row r="5496" spans="1:7" x14ac:dyDescent="0.25">
      <c r="A5496">
        <v>5494</v>
      </c>
      <c r="B5496">
        <v>-6.0321965909830598E-2</v>
      </c>
      <c r="C5496">
        <v>-7.0405243105012796E-2</v>
      </c>
      <c r="D5496">
        <v>0.43466794071016401</v>
      </c>
      <c r="E5496">
        <v>-0.23187846166379</v>
      </c>
      <c r="F5496">
        <v>0.14507747175883701</v>
      </c>
      <c r="G5496">
        <v>0.209942536754707</v>
      </c>
    </row>
    <row r="5497" spans="1:7" x14ac:dyDescent="0.25">
      <c r="A5497">
        <v>5495</v>
      </c>
      <c r="B5497">
        <v>-6.7519170945490897E-2</v>
      </c>
      <c r="C5497">
        <v>-7.0405243105012796E-2</v>
      </c>
      <c r="D5497">
        <v>0.43466794071016401</v>
      </c>
      <c r="E5497">
        <v>-0.23187846166379</v>
      </c>
      <c r="F5497">
        <v>0.14507747175883701</v>
      </c>
      <c r="G5497">
        <v>0.183129553208324</v>
      </c>
    </row>
    <row r="5498" spans="1:7" x14ac:dyDescent="0.25">
      <c r="A5498">
        <v>5496</v>
      </c>
      <c r="B5498">
        <v>-9.4332154491874598E-2</v>
      </c>
      <c r="C5498">
        <v>-7.0405243105012796E-2</v>
      </c>
      <c r="D5498">
        <v>0.43466794071016401</v>
      </c>
      <c r="E5498">
        <v>-0.23187846166379</v>
      </c>
      <c r="F5498">
        <v>0.14507747175883701</v>
      </c>
      <c r="G5498">
        <v>0.15669898828613801</v>
      </c>
    </row>
    <row r="5499" spans="1:7" x14ac:dyDescent="0.25">
      <c r="A5499">
        <v>5497</v>
      </c>
      <c r="B5499">
        <v>-0.12076271941406</v>
      </c>
      <c r="C5499">
        <v>-7.0405243105012796E-2</v>
      </c>
      <c r="D5499">
        <v>0.43466794071016401</v>
      </c>
      <c r="E5499">
        <v>-0.23187846166379</v>
      </c>
      <c r="F5499">
        <v>0.14507747175883701</v>
      </c>
      <c r="G5499">
        <v>0.149662067865033</v>
      </c>
    </row>
    <row r="5500" spans="1:7" x14ac:dyDescent="0.25">
      <c r="A5500">
        <v>5498</v>
      </c>
      <c r="B5500">
        <v>-0.12779963983516399</v>
      </c>
      <c r="C5500">
        <v>-7.0405243105012796E-2</v>
      </c>
      <c r="D5500">
        <v>0.43466794071016401</v>
      </c>
      <c r="E5500">
        <v>-0.23187846166379</v>
      </c>
      <c r="F5500">
        <v>0.14507747175883701</v>
      </c>
      <c r="G5500">
        <v>0.162277660820936</v>
      </c>
    </row>
    <row r="5501" spans="1:7" x14ac:dyDescent="0.25">
      <c r="A5501">
        <v>5499</v>
      </c>
      <c r="B5501">
        <v>-0.11518404687926199</v>
      </c>
      <c r="C5501">
        <v>-7.0405243105012796E-2</v>
      </c>
      <c r="D5501">
        <v>0.43466794071016401</v>
      </c>
      <c r="E5501">
        <v>-0.23187846166379</v>
      </c>
      <c r="F5501">
        <v>0.14507747175883701</v>
      </c>
      <c r="G5501">
        <v>0.168559017987257</v>
      </c>
    </row>
    <row r="5502" spans="1:7" x14ac:dyDescent="0.25">
      <c r="A5502">
        <v>5500</v>
      </c>
      <c r="B5502">
        <v>-0.12472851783283299</v>
      </c>
      <c r="C5502">
        <v>-5.45794149851207E-2</v>
      </c>
      <c r="D5502">
        <v>0.43466794071016401</v>
      </c>
      <c r="E5502">
        <v>-0.23187846166379</v>
      </c>
      <c r="F5502">
        <v>0.14507747175883701</v>
      </c>
      <c r="G5502">
        <v>0.15524723675927901</v>
      </c>
    </row>
    <row r="5503" spans="1:7" x14ac:dyDescent="0.25">
      <c r="A5503">
        <v>5501</v>
      </c>
      <c r="B5503">
        <v>-0.138040299060811</v>
      </c>
      <c r="C5503">
        <v>-5.45794149851207E-2</v>
      </c>
      <c r="D5503">
        <v>0.43466794071016401</v>
      </c>
      <c r="E5503">
        <v>-0.23187846166379</v>
      </c>
      <c r="F5503">
        <v>0.14507747175883701</v>
      </c>
      <c r="G5503">
        <v>0.18206489748905999</v>
      </c>
    </row>
    <row r="5504" spans="1:7" x14ac:dyDescent="0.25">
      <c r="A5504">
        <v>5502</v>
      </c>
      <c r="B5504">
        <v>-0.11122263833102999</v>
      </c>
      <c r="C5504">
        <v>-5.45794149851207E-2</v>
      </c>
      <c r="D5504">
        <v>0.43466794071016401</v>
      </c>
      <c r="E5504">
        <v>-0.23187846166379</v>
      </c>
      <c r="F5504">
        <v>0.14507747175883701</v>
      </c>
      <c r="G5504">
        <v>0.17865925288607201</v>
      </c>
    </row>
    <row r="5505" spans="1:7" x14ac:dyDescent="0.25">
      <c r="A5505">
        <v>5503</v>
      </c>
      <c r="B5505">
        <v>-0.114628282934018</v>
      </c>
      <c r="C5505">
        <v>-5.45794149851207E-2</v>
      </c>
      <c r="D5505">
        <v>0.43466794071016401</v>
      </c>
      <c r="E5505">
        <v>-0.23187846166379</v>
      </c>
      <c r="F5505">
        <v>0.14507747175883701</v>
      </c>
      <c r="G5505">
        <v>0.152059262197595</v>
      </c>
    </row>
    <row r="5506" spans="1:7" x14ac:dyDescent="0.25">
      <c r="A5506">
        <v>5504</v>
      </c>
      <c r="B5506">
        <v>-0.14122827362249499</v>
      </c>
      <c r="C5506">
        <v>-5.45794149851207E-2</v>
      </c>
      <c r="D5506">
        <v>0.43466794071016401</v>
      </c>
      <c r="E5506">
        <v>-0.23187846166379</v>
      </c>
      <c r="F5506">
        <v>0.14507747175883701</v>
      </c>
      <c r="G5506">
        <v>0.141437315596393</v>
      </c>
    </row>
    <row r="5507" spans="1:7" x14ac:dyDescent="0.25">
      <c r="A5507">
        <v>5505</v>
      </c>
      <c r="B5507">
        <v>-0.15185022022369701</v>
      </c>
      <c r="C5507">
        <v>-5.45794149851207E-2</v>
      </c>
      <c r="D5507">
        <v>0.43466794071016401</v>
      </c>
      <c r="E5507">
        <v>-0.23187846166379</v>
      </c>
      <c r="F5507">
        <v>0.14507747175883701</v>
      </c>
      <c r="G5507">
        <v>0.164106550484094</v>
      </c>
    </row>
    <row r="5508" spans="1:7" x14ac:dyDescent="0.25">
      <c r="A5508">
        <v>5506</v>
      </c>
      <c r="B5508">
        <v>-0.12918098533599601</v>
      </c>
      <c r="C5508">
        <v>-5.45794149851207E-2</v>
      </c>
      <c r="D5508">
        <v>0.43466794071016401</v>
      </c>
      <c r="E5508">
        <v>-0.23187846166379</v>
      </c>
      <c r="F5508">
        <v>0.14507747175883701</v>
      </c>
      <c r="G5508">
        <v>0.15083051389423299</v>
      </c>
    </row>
    <row r="5509" spans="1:7" x14ac:dyDescent="0.25">
      <c r="A5509">
        <v>5507</v>
      </c>
      <c r="B5509">
        <v>-0.14245702192585699</v>
      </c>
      <c r="C5509">
        <v>-5.45794149851207E-2</v>
      </c>
      <c r="D5509">
        <v>0.43466794071016401</v>
      </c>
      <c r="E5509">
        <v>-0.23187846166379</v>
      </c>
      <c r="F5509">
        <v>0.14507747175883701</v>
      </c>
      <c r="G5509">
        <v>0.18169418205257501</v>
      </c>
    </row>
    <row r="5510" spans="1:7" x14ac:dyDescent="0.25">
      <c r="A5510">
        <v>5508</v>
      </c>
      <c r="B5510">
        <v>-0.111593353767515</v>
      </c>
      <c r="C5510">
        <v>-5.45794149851207E-2</v>
      </c>
      <c r="D5510">
        <v>0.43466794071016401</v>
      </c>
      <c r="E5510">
        <v>-0.23187846166379</v>
      </c>
      <c r="F5510">
        <v>0.14507747175883701</v>
      </c>
      <c r="G5510">
        <v>0.199052989559068</v>
      </c>
    </row>
    <row r="5511" spans="1:7" x14ac:dyDescent="0.25">
      <c r="A5511">
        <v>5509</v>
      </c>
      <c r="B5511">
        <v>-9.4234546261022498E-2</v>
      </c>
      <c r="C5511">
        <v>-5.45794149851207E-2</v>
      </c>
      <c r="D5511">
        <v>0.43466794071016401</v>
      </c>
      <c r="E5511">
        <v>-0.23187846166379</v>
      </c>
      <c r="F5511">
        <v>0.14507747175883701</v>
      </c>
      <c r="G5511">
        <v>0.20015737641588099</v>
      </c>
    </row>
    <row r="5512" spans="1:7" x14ac:dyDescent="0.25">
      <c r="A5512">
        <v>5510</v>
      </c>
      <c r="B5512">
        <v>-9.3130159404209795E-2</v>
      </c>
      <c r="C5512">
        <v>-5.45794149851207E-2</v>
      </c>
      <c r="D5512">
        <v>0.43466794071016401</v>
      </c>
      <c r="E5512">
        <v>-0.23187846166379</v>
      </c>
      <c r="F5512">
        <v>0.14507747175883701</v>
      </c>
      <c r="G5512">
        <v>0.296115413749305</v>
      </c>
    </row>
    <row r="5513" spans="1:7" x14ac:dyDescent="0.25">
      <c r="A5513">
        <v>5511</v>
      </c>
      <c r="B5513">
        <v>-5.9571369951677E-2</v>
      </c>
      <c r="C5513">
        <v>7.8198328957705E-3</v>
      </c>
      <c r="D5513">
        <v>0.43466794071016401</v>
      </c>
      <c r="E5513">
        <v>-0.23187846166379</v>
      </c>
      <c r="F5513">
        <v>0.14507747175883701</v>
      </c>
      <c r="G5513">
        <v>0.32495140491600299</v>
      </c>
    </row>
    <row r="5514" spans="1:7" x14ac:dyDescent="0.25">
      <c r="A5514">
        <v>5512</v>
      </c>
      <c r="B5514">
        <v>-3.0735378784978701E-2</v>
      </c>
      <c r="C5514">
        <v>7.8198328957705E-3</v>
      </c>
      <c r="D5514">
        <v>0.43466794071016401</v>
      </c>
      <c r="E5514">
        <v>-0.23187846166379</v>
      </c>
      <c r="F5514">
        <v>0.14507747175883701</v>
      </c>
      <c r="G5514">
        <v>0.30690179764791298</v>
      </c>
    </row>
    <row r="5515" spans="1:7" x14ac:dyDescent="0.25">
      <c r="A5515">
        <v>5513</v>
      </c>
      <c r="B5515">
        <v>-4.8784986053068198E-2</v>
      </c>
      <c r="C5515">
        <v>7.8198328957705E-3</v>
      </c>
      <c r="D5515">
        <v>0.43466794071016401</v>
      </c>
      <c r="E5515">
        <v>-0.23187846166379</v>
      </c>
      <c r="F5515">
        <v>0.14507747175883701</v>
      </c>
      <c r="G5515">
        <v>0.32274441392701497</v>
      </c>
    </row>
    <row r="5516" spans="1:7" x14ac:dyDescent="0.25">
      <c r="A5516">
        <v>5514</v>
      </c>
      <c r="B5516">
        <v>-3.29423697739663E-2</v>
      </c>
      <c r="C5516">
        <v>7.8198328957705E-3</v>
      </c>
      <c r="D5516">
        <v>0.43466794071016401</v>
      </c>
      <c r="E5516">
        <v>-0.23187846166379</v>
      </c>
      <c r="F5516">
        <v>0.14507747175883701</v>
      </c>
      <c r="G5516">
        <v>0.31464211640302803</v>
      </c>
    </row>
    <row r="5517" spans="1:7" x14ac:dyDescent="0.25">
      <c r="A5517">
        <v>5515</v>
      </c>
      <c r="B5517">
        <v>-4.1044667297954099E-2</v>
      </c>
      <c r="C5517">
        <v>7.8198328957705E-3</v>
      </c>
      <c r="D5517">
        <v>0.43466794071016401</v>
      </c>
      <c r="E5517">
        <v>-0.23187846166379</v>
      </c>
      <c r="F5517">
        <v>0.14507747175883701</v>
      </c>
      <c r="G5517">
        <v>0.33827145574303302</v>
      </c>
    </row>
    <row r="5518" spans="1:7" x14ac:dyDescent="0.25">
      <c r="A5518">
        <v>5516</v>
      </c>
      <c r="B5518">
        <v>-1.7415327957948201E-2</v>
      </c>
      <c r="C5518">
        <v>7.8198328957705E-3</v>
      </c>
      <c r="D5518">
        <v>0.43466794071016401</v>
      </c>
      <c r="E5518">
        <v>-0.23187846166379</v>
      </c>
      <c r="F5518">
        <v>0.14507747175883701</v>
      </c>
      <c r="G5518">
        <v>0.36861961180283997</v>
      </c>
    </row>
    <row r="5519" spans="1:7" x14ac:dyDescent="0.25">
      <c r="A5519">
        <v>5517</v>
      </c>
      <c r="B5519">
        <v>1.29328281018578E-2</v>
      </c>
      <c r="C5519">
        <v>7.8198328957705E-3</v>
      </c>
      <c r="D5519">
        <v>0.43466794071016401</v>
      </c>
      <c r="E5519">
        <v>-0.23187846166379</v>
      </c>
      <c r="F5519">
        <v>0.14507747175883701</v>
      </c>
      <c r="G5519">
        <v>0.33704171151666001</v>
      </c>
    </row>
    <row r="5520" spans="1:7" x14ac:dyDescent="0.25">
      <c r="A5520">
        <v>5518</v>
      </c>
      <c r="B5520">
        <v>-1.86450721843213E-2</v>
      </c>
      <c r="C5520">
        <v>7.8198328957705E-3</v>
      </c>
      <c r="D5520">
        <v>0.43466794071016401</v>
      </c>
      <c r="E5520">
        <v>-0.23187846166379</v>
      </c>
      <c r="F5520">
        <v>0.14507747175883701</v>
      </c>
      <c r="G5520">
        <v>0.32544786720338498</v>
      </c>
    </row>
    <row r="5521" spans="1:7" x14ac:dyDescent="0.25">
      <c r="A5521">
        <v>5519</v>
      </c>
      <c r="B5521">
        <v>-3.0238916497596999E-2</v>
      </c>
      <c r="C5521">
        <v>7.8198328957705E-3</v>
      </c>
      <c r="D5521">
        <v>0.43466794071016401</v>
      </c>
      <c r="E5521">
        <v>-0.23187846166379</v>
      </c>
      <c r="F5521">
        <v>0.14507747175883701</v>
      </c>
      <c r="G5521">
        <v>0.31373441614242598</v>
      </c>
    </row>
    <row r="5522" spans="1:7" x14ac:dyDescent="0.25">
      <c r="A5522">
        <v>5520</v>
      </c>
      <c r="B5522">
        <v>-4.1952367558555602E-2</v>
      </c>
      <c r="C5522">
        <v>7.8198328957705E-3</v>
      </c>
      <c r="D5522">
        <v>0.43466794071016401</v>
      </c>
      <c r="E5522">
        <v>-0.23187846166379</v>
      </c>
      <c r="F5522">
        <v>0.14507747175883701</v>
      </c>
      <c r="G5522">
        <v>0.34016433661632001</v>
      </c>
    </row>
    <row r="5523" spans="1:7" x14ac:dyDescent="0.25">
      <c r="A5523">
        <v>5521</v>
      </c>
      <c r="B5523">
        <v>-1.5522447084661901E-2</v>
      </c>
      <c r="C5523">
        <v>7.8198328957705E-3</v>
      </c>
      <c r="D5523">
        <v>0.43466794071016401</v>
      </c>
      <c r="E5523">
        <v>-0.23187846166379</v>
      </c>
      <c r="F5523">
        <v>0.14507747175883701</v>
      </c>
      <c r="G5523">
        <v>0.38936744749315599</v>
      </c>
    </row>
    <row r="5524" spans="1:7" x14ac:dyDescent="0.25">
      <c r="A5524">
        <v>5522</v>
      </c>
      <c r="B5524">
        <v>1.77405737239082E-2</v>
      </c>
      <c r="C5524">
        <v>2.37599229640366E-2</v>
      </c>
      <c r="D5524">
        <v>0.43466794071016401</v>
      </c>
      <c r="E5524">
        <v>-0.23187846166379</v>
      </c>
      <c r="F5524">
        <v>0.14507747175883701</v>
      </c>
      <c r="G5524">
        <v>0.37533705891005498</v>
      </c>
    </row>
    <row r="5525" spans="1:7" x14ac:dyDescent="0.25">
      <c r="A5525">
        <v>5523</v>
      </c>
      <c r="B5525">
        <v>3.7101851408075401E-3</v>
      </c>
      <c r="C5525">
        <v>2.37599229640366E-2</v>
      </c>
      <c r="D5525">
        <v>0.43466794071016401</v>
      </c>
      <c r="E5525">
        <v>-0.23187846166379</v>
      </c>
      <c r="F5525">
        <v>0.14507747175883701</v>
      </c>
      <c r="G5525">
        <v>0.388526782624664</v>
      </c>
    </row>
    <row r="5526" spans="1:7" x14ac:dyDescent="0.25">
      <c r="A5526">
        <v>5524</v>
      </c>
      <c r="B5526">
        <v>1.6899908855416399E-2</v>
      </c>
      <c r="C5526">
        <v>2.37599229640366E-2</v>
      </c>
      <c r="D5526">
        <v>0.43466794071016401</v>
      </c>
      <c r="E5526">
        <v>-0.23187846166379</v>
      </c>
      <c r="F5526">
        <v>0.14507747175883701</v>
      </c>
      <c r="G5526">
        <v>0.40051511315848598</v>
      </c>
    </row>
    <row r="5527" spans="1:7" x14ac:dyDescent="0.25">
      <c r="A5527">
        <v>5525</v>
      </c>
      <c r="B5527">
        <v>2.88882393892382E-2</v>
      </c>
      <c r="C5527">
        <v>2.37599229640366E-2</v>
      </c>
      <c r="D5527">
        <v>0.43466794071016401</v>
      </c>
      <c r="E5527">
        <v>-0.23187846166379</v>
      </c>
      <c r="F5527">
        <v>0.14507747175883701</v>
      </c>
      <c r="G5527">
        <v>0.42258309817463602</v>
      </c>
    </row>
    <row r="5528" spans="1:7" x14ac:dyDescent="0.25">
      <c r="A5528">
        <v>5526</v>
      </c>
      <c r="B5528">
        <v>5.0956224405388197E-2</v>
      </c>
      <c r="C5528">
        <v>2.37599229640366E-2</v>
      </c>
      <c r="D5528">
        <v>0.43466794071016401</v>
      </c>
      <c r="E5528">
        <v>-0.23187846166379</v>
      </c>
      <c r="F5528">
        <v>0.14507747175883701</v>
      </c>
      <c r="G5528">
        <v>0.43789704858048401</v>
      </c>
    </row>
    <row r="5529" spans="1:7" x14ac:dyDescent="0.25">
      <c r="A5529">
        <v>5527</v>
      </c>
      <c r="B5529">
        <v>6.6270174811236496E-2</v>
      </c>
      <c r="C5529">
        <v>2.37599229640366E-2</v>
      </c>
      <c r="D5529">
        <v>0.43466794071016401</v>
      </c>
      <c r="E5529">
        <v>-0.23187846166379</v>
      </c>
      <c r="F5529">
        <v>0.14507747175883701</v>
      </c>
      <c r="G5529">
        <v>0.44497210184423502</v>
      </c>
    </row>
    <row r="5530" spans="1:7" x14ac:dyDescent="0.25">
      <c r="A5530">
        <v>5528</v>
      </c>
      <c r="B5530">
        <v>7.3345228074987195E-2</v>
      </c>
      <c r="C5530">
        <v>2.37599229640366E-2</v>
      </c>
      <c r="D5530">
        <v>0.43466794071016401</v>
      </c>
      <c r="E5530">
        <v>-0.23187846166379</v>
      </c>
      <c r="F5530">
        <v>0.14507747175883701</v>
      </c>
      <c r="G5530">
        <v>0.46716470752427502</v>
      </c>
    </row>
    <row r="5531" spans="1:7" x14ac:dyDescent="0.25">
      <c r="A5531">
        <v>5529</v>
      </c>
      <c r="B5531">
        <v>9.5537833755027696E-2</v>
      </c>
      <c r="C5531">
        <v>2.37599229640366E-2</v>
      </c>
      <c r="D5531">
        <v>0.43466794071016401</v>
      </c>
      <c r="E5531">
        <v>-0.23187846166379</v>
      </c>
      <c r="F5531">
        <v>0.14507747175883701</v>
      </c>
      <c r="G5531">
        <v>0.47033616474850898</v>
      </c>
    </row>
    <row r="5532" spans="1:7" x14ac:dyDescent="0.25">
      <c r="A5532">
        <v>5530</v>
      </c>
      <c r="B5532">
        <v>9.8709290979261094E-2</v>
      </c>
      <c r="C5532">
        <v>2.37599229640366E-2</v>
      </c>
      <c r="D5532">
        <v>0.43466794071016401</v>
      </c>
      <c r="E5532">
        <v>-0.23187846166379</v>
      </c>
      <c r="F5532">
        <v>0.14507747175883701</v>
      </c>
      <c r="G5532">
        <v>0.43802195576091801</v>
      </c>
    </row>
    <row r="5533" spans="1:7" x14ac:dyDescent="0.25">
      <c r="A5533">
        <v>5531</v>
      </c>
      <c r="B5533">
        <v>6.6395081991669699E-2</v>
      </c>
      <c r="C5533">
        <v>2.37599229640366E-2</v>
      </c>
      <c r="D5533">
        <v>0.43466794071016401</v>
      </c>
      <c r="E5533">
        <v>-0.23187846166379</v>
      </c>
      <c r="F5533">
        <v>0.14507747175883701</v>
      </c>
      <c r="G5533">
        <v>0.42654566689643397</v>
      </c>
    </row>
    <row r="5534" spans="1:7" x14ac:dyDescent="0.25">
      <c r="A5534">
        <v>5532</v>
      </c>
      <c r="B5534">
        <v>5.4918793127185603E-2</v>
      </c>
      <c r="C5534">
        <v>2.37599229640366E-2</v>
      </c>
      <c r="D5534">
        <v>0.43466794071016401</v>
      </c>
      <c r="E5534">
        <v>-0.23187846166379</v>
      </c>
      <c r="F5534">
        <v>0.14507747175883701</v>
      </c>
      <c r="G5534">
        <v>0.37585815779395698</v>
      </c>
    </row>
    <row r="5535" spans="1:7" x14ac:dyDescent="0.25">
      <c r="A5535">
        <v>5533</v>
      </c>
      <c r="B5535">
        <v>2.2278745003983001E-2</v>
      </c>
      <c r="C5535">
        <v>5.7124619847626398E-3</v>
      </c>
      <c r="D5535">
        <v>0.43466794071016401</v>
      </c>
      <c r="E5535">
        <v>-0.23187846166379</v>
      </c>
      <c r="F5535">
        <v>0.14507747175883701</v>
      </c>
      <c r="G5535">
        <v>0.40377483666498698</v>
      </c>
    </row>
    <row r="5536" spans="1:7" x14ac:dyDescent="0.25">
      <c r="A5536">
        <v>5534</v>
      </c>
      <c r="B5536">
        <v>5.0195423875013197E-2</v>
      </c>
      <c r="C5536">
        <v>5.7124619847626398E-3</v>
      </c>
      <c r="D5536">
        <v>0.43466794071016401</v>
      </c>
      <c r="E5536">
        <v>-0.23187846166379</v>
      </c>
      <c r="F5536">
        <v>0.14507747175883701</v>
      </c>
      <c r="G5536">
        <v>0.47671112577221703</v>
      </c>
    </row>
    <row r="5537" spans="1:7" x14ac:dyDescent="0.25">
      <c r="A5537">
        <v>5535</v>
      </c>
      <c r="B5537">
        <v>7.1495101836945005E-2</v>
      </c>
      <c r="C5537">
        <v>5.7124619847626398E-3</v>
      </c>
      <c r="D5537">
        <v>0.48630455185546201</v>
      </c>
      <c r="E5537">
        <v>-0.23187846166379</v>
      </c>
      <c r="F5537">
        <v>0.14507747175883701</v>
      </c>
      <c r="G5537">
        <v>0.49478254621561002</v>
      </c>
    </row>
    <row r="5538" spans="1:7" x14ac:dyDescent="0.25">
      <c r="A5538">
        <v>5536</v>
      </c>
      <c r="B5538">
        <v>8.9566522280338207E-2</v>
      </c>
      <c r="C5538">
        <v>5.7124619847626398E-3</v>
      </c>
      <c r="D5538">
        <v>0.48630455185546201</v>
      </c>
      <c r="E5538">
        <v>-0.23187846166379</v>
      </c>
      <c r="F5538">
        <v>0.14507747175883701</v>
      </c>
      <c r="G5538">
        <v>0.51090576295988899</v>
      </c>
    </row>
    <row r="5539" spans="1:7" x14ac:dyDescent="0.25">
      <c r="A5539">
        <v>5537</v>
      </c>
      <c r="B5539">
        <v>0.10568973902461599</v>
      </c>
      <c r="C5539">
        <v>5.7124619847626398E-3</v>
      </c>
      <c r="D5539">
        <v>0.48630455185546201</v>
      </c>
      <c r="E5539">
        <v>-0.23187846166379</v>
      </c>
      <c r="F5539">
        <v>0.14507747175883701</v>
      </c>
      <c r="G5539">
        <v>0.52900447595665601</v>
      </c>
    </row>
    <row r="5540" spans="1:7" x14ac:dyDescent="0.25">
      <c r="A5540">
        <v>5538</v>
      </c>
      <c r="B5540">
        <v>0.123788452021384</v>
      </c>
      <c r="C5540">
        <v>5.7124619847626398E-3</v>
      </c>
      <c r="D5540">
        <v>0.48630455185546201</v>
      </c>
      <c r="E5540">
        <v>-0.23187846166379</v>
      </c>
      <c r="F5540">
        <v>0.14507747175883701</v>
      </c>
      <c r="G5540">
        <v>0.51439657070150802</v>
      </c>
    </row>
    <row r="5541" spans="1:7" x14ac:dyDescent="0.25">
      <c r="A5541">
        <v>5539</v>
      </c>
      <c r="B5541">
        <v>0.10918054676623599</v>
      </c>
      <c r="C5541">
        <v>5.7124619847626398E-3</v>
      </c>
      <c r="D5541">
        <v>0.48630455185546201</v>
      </c>
      <c r="E5541">
        <v>-0.23187846166379</v>
      </c>
      <c r="F5541">
        <v>0.14507747175883701</v>
      </c>
      <c r="G5541">
        <v>0.526156348523795</v>
      </c>
    </row>
    <row r="5542" spans="1:7" x14ac:dyDescent="0.25">
      <c r="A5542">
        <v>5540</v>
      </c>
      <c r="B5542">
        <v>0.120940324588523</v>
      </c>
      <c r="C5542">
        <v>5.7124619847626398E-3</v>
      </c>
      <c r="D5542">
        <v>0.48630455185546201</v>
      </c>
      <c r="E5542">
        <v>-0.23187846166379</v>
      </c>
      <c r="F5542">
        <v>0.14507747175883701</v>
      </c>
      <c r="G5542">
        <v>0.51665511147780896</v>
      </c>
    </row>
    <row r="5543" spans="1:7" x14ac:dyDescent="0.25">
      <c r="A5543">
        <v>5541</v>
      </c>
      <c r="B5543">
        <v>0.11143908754253699</v>
      </c>
      <c r="C5543">
        <v>5.7124619847626398E-3</v>
      </c>
      <c r="D5543">
        <v>0.48630455185546201</v>
      </c>
      <c r="E5543">
        <v>-0.23187846166379</v>
      </c>
      <c r="F5543">
        <v>0.14507747175883701</v>
      </c>
      <c r="G5543">
        <v>0.50525135626804896</v>
      </c>
    </row>
    <row r="5544" spans="1:7" x14ac:dyDescent="0.25">
      <c r="A5544">
        <v>5542</v>
      </c>
      <c r="B5544">
        <v>0.100035332332777</v>
      </c>
      <c r="C5544">
        <v>5.7124619847626398E-3</v>
      </c>
      <c r="D5544">
        <v>0.48630455185546201</v>
      </c>
      <c r="E5544">
        <v>-0.23187846166379</v>
      </c>
      <c r="F5544">
        <v>0.14507747175883701</v>
      </c>
      <c r="G5544">
        <v>0.50099093193689204</v>
      </c>
    </row>
    <row r="5545" spans="1:7" x14ac:dyDescent="0.25">
      <c r="A5545">
        <v>5543</v>
      </c>
      <c r="B5545">
        <v>9.5774908001620807E-2</v>
      </c>
      <c r="C5545">
        <v>5.7124619847626398E-3</v>
      </c>
      <c r="D5545">
        <v>0.48630455185546201</v>
      </c>
      <c r="E5545">
        <v>-0.23187846166379</v>
      </c>
      <c r="F5545">
        <v>0.14507747175883701</v>
      </c>
      <c r="G5545">
        <v>0.52232745910056499</v>
      </c>
    </row>
    <row r="5546" spans="1:7" x14ac:dyDescent="0.25">
      <c r="A5546">
        <v>5544</v>
      </c>
      <c r="B5546">
        <v>0.105347952874771</v>
      </c>
      <c r="C5546">
        <v>1.74759442752844E-2</v>
      </c>
      <c r="D5546">
        <v>0.48630455185546201</v>
      </c>
      <c r="E5546">
        <v>-0.23187846166379</v>
      </c>
      <c r="F5546">
        <v>0.14507747175883701</v>
      </c>
      <c r="G5546">
        <v>0.54927970622756295</v>
      </c>
    </row>
    <row r="5547" spans="1:7" x14ac:dyDescent="0.25">
      <c r="A5547">
        <v>5545</v>
      </c>
      <c r="B5547">
        <v>0.13230020000176901</v>
      </c>
      <c r="C5547">
        <v>1.74759442752844E-2</v>
      </c>
      <c r="D5547">
        <v>0.48630455185546201</v>
      </c>
      <c r="E5547">
        <v>-0.23187846166379</v>
      </c>
      <c r="F5547">
        <v>0.14507747175883701</v>
      </c>
      <c r="G5547">
        <v>0.51677940107707299</v>
      </c>
    </row>
    <row r="5548" spans="1:7" x14ac:dyDescent="0.25">
      <c r="A5548">
        <v>5546</v>
      </c>
      <c r="B5548">
        <v>9.9799894851279797E-2</v>
      </c>
      <c r="C5548">
        <v>1.74759442752844E-2</v>
      </c>
      <c r="D5548">
        <v>0.48630455185546201</v>
      </c>
      <c r="E5548">
        <v>-0.23187846166379</v>
      </c>
      <c r="F5548">
        <v>0.14507747175883701</v>
      </c>
      <c r="G5548">
        <v>0.54365740003976804</v>
      </c>
    </row>
    <row r="5549" spans="1:7" x14ac:dyDescent="0.25">
      <c r="A5549">
        <v>5547</v>
      </c>
      <c r="B5549">
        <v>0.12667789381397401</v>
      </c>
      <c r="C5549">
        <v>1.74759442752844E-2</v>
      </c>
      <c r="D5549">
        <v>0.48630455185546201</v>
      </c>
      <c r="E5549">
        <v>-0.23187846166379</v>
      </c>
      <c r="F5549">
        <v>0.14507747175883701</v>
      </c>
      <c r="G5549">
        <v>0.56910980465225003</v>
      </c>
    </row>
    <row r="5550" spans="1:7" x14ac:dyDescent="0.25">
      <c r="A5550">
        <v>5548</v>
      </c>
      <c r="B5550">
        <v>0.15213029842645601</v>
      </c>
      <c r="C5550">
        <v>1.74759442752844E-2</v>
      </c>
      <c r="D5550">
        <v>0.48630455185546201</v>
      </c>
      <c r="E5550">
        <v>-0.23187846166379</v>
      </c>
      <c r="F5550">
        <v>0.14507747175883701</v>
      </c>
      <c r="G5550">
        <v>0.52985984606924597</v>
      </c>
    </row>
    <row r="5551" spans="1:7" x14ac:dyDescent="0.25">
      <c r="A5551">
        <v>5549</v>
      </c>
      <c r="B5551">
        <v>0.112880339843452</v>
      </c>
      <c r="C5551">
        <v>1.74759442752844E-2</v>
      </c>
      <c r="D5551">
        <v>0.48630455185546201</v>
      </c>
      <c r="E5551">
        <v>-0.23187846166379</v>
      </c>
      <c r="F5551">
        <v>0.14507747175883701</v>
      </c>
      <c r="G5551">
        <v>0.53070432809041101</v>
      </c>
    </row>
    <row r="5552" spans="1:7" x14ac:dyDescent="0.25">
      <c r="A5552">
        <v>5550</v>
      </c>
      <c r="B5552">
        <v>0.11372482186461701</v>
      </c>
      <c r="C5552">
        <v>1.74759442752844E-2</v>
      </c>
      <c r="D5552">
        <v>0.48630455185546201</v>
      </c>
      <c r="E5552">
        <v>-0.23187846166379</v>
      </c>
      <c r="F5552">
        <v>0.14507747175883701</v>
      </c>
      <c r="G5552">
        <v>0.666017958885884</v>
      </c>
    </row>
    <row r="5553" spans="1:7" x14ac:dyDescent="0.25">
      <c r="A5553">
        <v>5551</v>
      </c>
      <c r="B5553">
        <v>0.12615038179824101</v>
      </c>
      <c r="C5553">
        <v>1.74759442752844E-2</v>
      </c>
      <c r="D5553">
        <v>0.48630455185546201</v>
      </c>
      <c r="E5553">
        <v>-0.10899039080194201</v>
      </c>
      <c r="F5553">
        <v>0.14507747175883701</v>
      </c>
      <c r="G5553">
        <v>0.67155903251088001</v>
      </c>
    </row>
    <row r="5554" spans="1:7" x14ac:dyDescent="0.25">
      <c r="A5554">
        <v>5552</v>
      </c>
      <c r="B5554">
        <v>0.13169145542323701</v>
      </c>
      <c r="C5554">
        <v>1.74759442752844E-2</v>
      </c>
      <c r="D5554">
        <v>0.48630455185546201</v>
      </c>
      <c r="E5554">
        <v>-0.10899039080194201</v>
      </c>
      <c r="F5554">
        <v>0.14507747175883701</v>
      </c>
      <c r="G5554">
        <v>0.68667720608165395</v>
      </c>
    </row>
    <row r="5555" spans="1:7" x14ac:dyDescent="0.25">
      <c r="A5555">
        <v>5553</v>
      </c>
      <c r="B5555">
        <v>0.14680962899401101</v>
      </c>
      <c r="C5555">
        <v>1.74759442752844E-2</v>
      </c>
      <c r="D5555">
        <v>0.48630455185546201</v>
      </c>
      <c r="E5555">
        <v>-0.10899039080194201</v>
      </c>
      <c r="F5555">
        <v>0.14507747175883701</v>
      </c>
      <c r="G5555">
        <v>0.64886221960976997</v>
      </c>
    </row>
    <row r="5556" spans="1:7" x14ac:dyDescent="0.25">
      <c r="A5556">
        <v>5554</v>
      </c>
      <c r="B5556">
        <v>0.108994642522128</v>
      </c>
      <c r="C5556">
        <v>1.74759442752844E-2</v>
      </c>
      <c r="D5556">
        <v>0.48630455185546201</v>
      </c>
      <c r="E5556">
        <v>-0.10899039080194201</v>
      </c>
      <c r="F5556">
        <v>0.14507747175883701</v>
      </c>
      <c r="G5556">
        <v>0.62229101412061405</v>
      </c>
    </row>
    <row r="5557" spans="1:7" x14ac:dyDescent="0.25">
      <c r="A5557">
        <v>5555</v>
      </c>
      <c r="B5557">
        <v>7.6314430521553497E-2</v>
      </c>
      <c r="C5557">
        <v>2.3584950786703401E-2</v>
      </c>
      <c r="D5557">
        <v>0.48630455185546201</v>
      </c>
      <c r="E5557">
        <v>-0.10899039080194201</v>
      </c>
      <c r="F5557">
        <v>0.14507747175883701</v>
      </c>
      <c r="G5557">
        <v>0.60599619831469898</v>
      </c>
    </row>
    <row r="5558" spans="1:7" x14ac:dyDescent="0.25">
      <c r="A5558">
        <v>5556</v>
      </c>
      <c r="B5558">
        <v>6.0019614715638402E-2</v>
      </c>
      <c r="C5558">
        <v>2.3584950786703401E-2</v>
      </c>
      <c r="D5558">
        <v>0.48630455185546201</v>
      </c>
      <c r="E5558">
        <v>-0.10899039080194201</v>
      </c>
      <c r="F5558">
        <v>0.14507747175883701</v>
      </c>
      <c r="G5558">
        <v>0.57793636049688402</v>
      </c>
    </row>
    <row r="5559" spans="1:7" x14ac:dyDescent="0.25">
      <c r="A5559">
        <v>5557</v>
      </c>
      <c r="B5559">
        <v>3.1959776897822499E-2</v>
      </c>
      <c r="C5559">
        <v>2.3584950786703401E-2</v>
      </c>
      <c r="D5559">
        <v>0.48630455185546201</v>
      </c>
      <c r="E5559">
        <v>-0.10899039080194201</v>
      </c>
      <c r="F5559">
        <v>0.14507747175883701</v>
      </c>
      <c r="G5559">
        <v>0.54573436594275504</v>
      </c>
    </row>
    <row r="5560" spans="1:7" x14ac:dyDescent="0.25">
      <c r="A5560">
        <v>5558</v>
      </c>
      <c r="B5560" s="1">
        <v>-2.4221765630549799E-4</v>
      </c>
      <c r="C5560">
        <v>2.3584950786703401E-2</v>
      </c>
      <c r="D5560">
        <v>0.48630455185546201</v>
      </c>
      <c r="E5560">
        <v>-0.10899039080194201</v>
      </c>
      <c r="F5560">
        <v>0.14507747175883701</v>
      </c>
      <c r="G5560">
        <v>0.53064294268815104</v>
      </c>
    </row>
    <row r="5561" spans="1:7" x14ac:dyDescent="0.25">
      <c r="A5561">
        <v>5559</v>
      </c>
      <c r="B5561">
        <v>-1.53336409109101E-2</v>
      </c>
      <c r="C5561">
        <v>2.3584950786703401E-2</v>
      </c>
      <c r="D5561">
        <v>0.48630455185546201</v>
      </c>
      <c r="E5561">
        <v>-0.10899039080194201</v>
      </c>
      <c r="F5561">
        <v>0.14507747175883701</v>
      </c>
      <c r="G5561">
        <v>0.499295702145579</v>
      </c>
    </row>
    <row r="5562" spans="1:7" x14ac:dyDescent="0.25">
      <c r="A5562">
        <v>5560</v>
      </c>
      <c r="B5562">
        <v>-4.6680881453481898E-2</v>
      </c>
      <c r="C5562">
        <v>2.3584950786703401E-2</v>
      </c>
      <c r="D5562">
        <v>0.48630455185546201</v>
      </c>
      <c r="E5562">
        <v>-0.10899039080194201</v>
      </c>
      <c r="F5562">
        <v>0.14507747175883701</v>
      </c>
      <c r="G5562">
        <v>0.53397178300902104</v>
      </c>
    </row>
    <row r="5563" spans="1:7" x14ac:dyDescent="0.25">
      <c r="A5563">
        <v>5561</v>
      </c>
      <c r="B5563">
        <v>-1.20048005900398E-2</v>
      </c>
      <c r="C5563">
        <v>2.3584950786703401E-2</v>
      </c>
      <c r="D5563">
        <v>0.48630455185546201</v>
      </c>
      <c r="E5563">
        <v>-0.10899039080194201</v>
      </c>
      <c r="F5563">
        <v>0.14507747175883701</v>
      </c>
      <c r="G5563">
        <v>0.56296657969638597</v>
      </c>
    </row>
    <row r="5564" spans="1:7" x14ac:dyDescent="0.25">
      <c r="A5564">
        <v>5562</v>
      </c>
      <c r="B5564">
        <v>1.69899960973246E-2</v>
      </c>
      <c r="C5564">
        <v>2.3584950786703401E-2</v>
      </c>
      <c r="D5564">
        <v>0.48630455185546201</v>
      </c>
      <c r="E5564">
        <v>-0.10899039080194201</v>
      </c>
      <c r="F5564">
        <v>0.14507747175883701</v>
      </c>
      <c r="G5564">
        <v>0.55322901818936798</v>
      </c>
    </row>
    <row r="5565" spans="1:7" x14ac:dyDescent="0.25">
      <c r="A5565">
        <v>5563</v>
      </c>
      <c r="B5565">
        <v>7.25243459030726E-3</v>
      </c>
      <c r="C5565">
        <v>2.3584950786703401E-2</v>
      </c>
      <c r="D5565">
        <v>0.48630455185546201</v>
      </c>
      <c r="E5565">
        <v>-0.10899039080194201</v>
      </c>
      <c r="F5565">
        <v>0.14507747175883701</v>
      </c>
      <c r="G5565">
        <v>0.53164540178654396</v>
      </c>
    </row>
    <row r="5566" spans="1:7" x14ac:dyDescent="0.25">
      <c r="A5566">
        <v>5564</v>
      </c>
      <c r="B5566">
        <v>-1.4331181812517E-2</v>
      </c>
      <c r="C5566">
        <v>2.3584950786703401E-2</v>
      </c>
      <c r="D5566">
        <v>0.48630455185546201</v>
      </c>
      <c r="E5566">
        <v>-0.10899039080194201</v>
      </c>
      <c r="F5566">
        <v>0.14507747175883701</v>
      </c>
      <c r="G5566">
        <v>0.54080596029818095</v>
      </c>
    </row>
    <row r="5567" spans="1:7" x14ac:dyDescent="0.25">
      <c r="A5567">
        <v>5565</v>
      </c>
      <c r="B5567">
        <v>-5.1706233008799E-3</v>
      </c>
      <c r="C5567">
        <v>2.3584950786703401E-2</v>
      </c>
      <c r="D5567">
        <v>0.48630455185546201</v>
      </c>
      <c r="E5567">
        <v>-0.10899039080194201</v>
      </c>
      <c r="F5567">
        <v>0.14507747175883701</v>
      </c>
      <c r="G5567">
        <v>0.56283209333772199</v>
      </c>
    </row>
    <row r="5568" spans="1:7" x14ac:dyDescent="0.25">
      <c r="A5568">
        <v>5566</v>
      </c>
      <c r="B5568">
        <v>2.7182355742807598E-2</v>
      </c>
      <c r="C5568">
        <v>1.32581047825571E-2</v>
      </c>
      <c r="D5568">
        <v>0.48630455185546201</v>
      </c>
      <c r="E5568">
        <v>-0.10899039080194201</v>
      </c>
      <c r="F5568">
        <v>0.14507747175883701</v>
      </c>
      <c r="G5568">
        <v>0.58287570696353197</v>
      </c>
    </row>
    <row r="5569" spans="1:7" x14ac:dyDescent="0.25">
      <c r="A5569">
        <v>5567</v>
      </c>
      <c r="B5569">
        <v>4.7225969368616998E-2</v>
      </c>
      <c r="C5569">
        <v>1.32581047825571E-2</v>
      </c>
      <c r="D5569">
        <v>0.48630455185546201</v>
      </c>
      <c r="E5569">
        <v>-0.10899039080194201</v>
      </c>
      <c r="F5569">
        <v>0.14507747175883701</v>
      </c>
      <c r="G5569">
        <v>0.55546511932281095</v>
      </c>
    </row>
    <row r="5570" spans="1:7" x14ac:dyDescent="0.25">
      <c r="A5570">
        <v>5568</v>
      </c>
      <c r="B5570">
        <v>1.98153817278965E-2</v>
      </c>
      <c r="C5570">
        <v>1.32581047825571E-2</v>
      </c>
      <c r="D5570">
        <v>0.48630455185546201</v>
      </c>
      <c r="E5570">
        <v>-0.10899039080194201</v>
      </c>
      <c r="F5570">
        <v>0.14507747175883701</v>
      </c>
      <c r="G5570">
        <v>0.54556631784720699</v>
      </c>
    </row>
    <row r="5571" spans="1:7" x14ac:dyDescent="0.25">
      <c r="A5571">
        <v>5569</v>
      </c>
      <c r="B5571">
        <v>9.9165802522923497E-3</v>
      </c>
      <c r="C5571">
        <v>1.32581047825571E-2</v>
      </c>
      <c r="D5571">
        <v>0.48630455185546201</v>
      </c>
      <c r="E5571">
        <v>-0.10899039080194201</v>
      </c>
      <c r="F5571">
        <v>0.14507747175883701</v>
      </c>
      <c r="G5571">
        <v>0.51673715346285498</v>
      </c>
    </row>
    <row r="5572" spans="1:7" x14ac:dyDescent="0.25">
      <c r="A5572">
        <v>5570</v>
      </c>
      <c r="B5572">
        <v>-1.8912584132060001E-2</v>
      </c>
      <c r="C5572">
        <v>1.32581047825571E-2</v>
      </c>
      <c r="D5572">
        <v>0.48630455185546201</v>
      </c>
      <c r="E5572">
        <v>-0.10899039080194201</v>
      </c>
      <c r="F5572">
        <v>0.14507747175883701</v>
      </c>
      <c r="G5572">
        <v>0.50947734808768697</v>
      </c>
    </row>
    <row r="5573" spans="1:7" x14ac:dyDescent="0.25">
      <c r="A5573">
        <v>5571</v>
      </c>
      <c r="B5573">
        <v>-2.6172389507227702E-2</v>
      </c>
      <c r="C5573">
        <v>1.32581047825571E-2</v>
      </c>
      <c r="D5573">
        <v>0.48630455185546201</v>
      </c>
      <c r="E5573">
        <v>-0.10899039080194201</v>
      </c>
      <c r="F5573">
        <v>0.14507747175883701</v>
      </c>
      <c r="G5573">
        <v>0.53275260672116598</v>
      </c>
    </row>
    <row r="5574" spans="1:7" x14ac:dyDescent="0.25">
      <c r="A5574">
        <v>5572</v>
      </c>
      <c r="B5574">
        <v>-2.8971308737488302E-3</v>
      </c>
      <c r="C5574">
        <v>1.32581047825571E-2</v>
      </c>
      <c r="D5574">
        <v>0.48630455185546201</v>
      </c>
      <c r="E5574">
        <v>-0.10899039080194201</v>
      </c>
      <c r="F5574">
        <v>0.14507747175883701</v>
      </c>
      <c r="G5574">
        <v>0.51249694858730599</v>
      </c>
    </row>
    <row r="5575" spans="1:7" x14ac:dyDescent="0.25">
      <c r="A5575">
        <v>5573</v>
      </c>
      <c r="B5575">
        <v>-2.31527890076089E-2</v>
      </c>
      <c r="C5575">
        <v>1.32581047825571E-2</v>
      </c>
      <c r="D5575">
        <v>0.48630455185546201</v>
      </c>
      <c r="E5575">
        <v>-0.10899039080194201</v>
      </c>
      <c r="F5575">
        <v>0.14507747175883701</v>
      </c>
      <c r="G5575">
        <v>0.539095635615924</v>
      </c>
    </row>
    <row r="5576" spans="1:7" x14ac:dyDescent="0.25">
      <c r="A5576">
        <v>5574</v>
      </c>
      <c r="B5576">
        <v>3.44589802100978E-3</v>
      </c>
      <c r="C5576">
        <v>1.32581047825571E-2</v>
      </c>
      <c r="D5576">
        <v>0.48630455185546201</v>
      </c>
      <c r="E5576">
        <v>-0.10899039080194201</v>
      </c>
      <c r="F5576">
        <v>0.14507747175883701</v>
      </c>
      <c r="G5576">
        <v>0.54949980497917805</v>
      </c>
    </row>
    <row r="5577" spans="1:7" x14ac:dyDescent="0.25">
      <c r="A5577">
        <v>5575</v>
      </c>
      <c r="B5577">
        <v>1.38500673842632E-2</v>
      </c>
      <c r="C5577">
        <v>1.32581047825571E-2</v>
      </c>
      <c r="D5577">
        <v>0.48630455185546201</v>
      </c>
      <c r="E5577">
        <v>-0.10899039080194201</v>
      </c>
      <c r="F5577">
        <v>0.14507747175883701</v>
      </c>
      <c r="G5577">
        <v>0.530066425491177</v>
      </c>
    </row>
    <row r="5578" spans="1:7" x14ac:dyDescent="0.25">
      <c r="A5578">
        <v>5576</v>
      </c>
      <c r="B5578">
        <v>4.3127737014088001E-2</v>
      </c>
      <c r="C5578">
        <v>1.32581047825571E-2</v>
      </c>
      <c r="D5578">
        <v>0.43759350273763697</v>
      </c>
      <c r="E5578">
        <v>-0.10899039080194201</v>
      </c>
      <c r="F5578">
        <v>0.14507747175883701</v>
      </c>
      <c r="G5578">
        <v>0.454109491499955</v>
      </c>
    </row>
    <row r="5579" spans="1:7" x14ac:dyDescent="0.25">
      <c r="A5579">
        <v>5577</v>
      </c>
      <c r="B5579">
        <v>1.7963593336867201E-2</v>
      </c>
      <c r="C5579">
        <v>-3.7534685531444602E-2</v>
      </c>
      <c r="D5579">
        <v>0.43759350273763697</v>
      </c>
      <c r="E5579">
        <v>-0.10899039080194201</v>
      </c>
      <c r="F5579">
        <v>0.14507747175883701</v>
      </c>
      <c r="G5579">
        <v>0.42029266024967599</v>
      </c>
    </row>
    <row r="5580" spans="1:7" x14ac:dyDescent="0.25">
      <c r="A5580">
        <v>5578</v>
      </c>
      <c r="B5580">
        <v>-1.5853237913411401E-2</v>
      </c>
      <c r="C5580">
        <v>-3.7534685531444602E-2</v>
      </c>
      <c r="D5580">
        <v>0.43759350273763697</v>
      </c>
      <c r="E5580">
        <v>-0.10899039080194201</v>
      </c>
      <c r="F5580">
        <v>0.14507747175883701</v>
      </c>
      <c r="G5580">
        <v>0.39841343295402398</v>
      </c>
    </row>
    <row r="5581" spans="1:7" x14ac:dyDescent="0.25">
      <c r="A5581">
        <v>5579</v>
      </c>
      <c r="B5581">
        <v>-3.77324652090636E-2</v>
      </c>
      <c r="C5581">
        <v>-3.7534685531444602E-2</v>
      </c>
      <c r="D5581">
        <v>0.43759350273763697</v>
      </c>
      <c r="E5581">
        <v>-0.10899039080194201</v>
      </c>
      <c r="F5581">
        <v>0.14507747175883701</v>
      </c>
      <c r="G5581">
        <v>0.407744935281737</v>
      </c>
    </row>
    <row r="5582" spans="1:7" x14ac:dyDescent="0.25">
      <c r="A5582">
        <v>5580</v>
      </c>
      <c r="B5582">
        <v>-2.84009628813508E-2</v>
      </c>
      <c r="C5582">
        <v>-3.7534685531444602E-2</v>
      </c>
      <c r="D5582">
        <v>0.43759350273763697</v>
      </c>
      <c r="E5582">
        <v>-0.10899039080194201</v>
      </c>
      <c r="F5582">
        <v>0.14507747175883701</v>
      </c>
      <c r="G5582">
        <v>0.42139508653826002</v>
      </c>
    </row>
    <row r="5583" spans="1:7" x14ac:dyDescent="0.25">
      <c r="A5583">
        <v>5581</v>
      </c>
      <c r="B5583">
        <v>-1.47508116248273E-2</v>
      </c>
      <c r="C5583">
        <v>-3.7534685531444602E-2</v>
      </c>
      <c r="D5583">
        <v>0.43759350273763697</v>
      </c>
      <c r="E5583">
        <v>-0.10899039080194201</v>
      </c>
      <c r="F5583">
        <v>0.14507747175883701</v>
      </c>
      <c r="G5583">
        <v>0.455256269822153</v>
      </c>
    </row>
    <row r="5584" spans="1:7" x14ac:dyDescent="0.25">
      <c r="A5584">
        <v>5582</v>
      </c>
      <c r="B5584">
        <v>1.9110371659065001E-2</v>
      </c>
      <c r="C5584">
        <v>-3.7534685531444602E-2</v>
      </c>
      <c r="D5584">
        <v>0.43759350273763697</v>
      </c>
      <c r="E5584">
        <v>-0.10899039080194201</v>
      </c>
      <c r="F5584">
        <v>0.14507747175883701</v>
      </c>
      <c r="G5584">
        <v>0.43961615610624899</v>
      </c>
    </row>
    <row r="5585" spans="1:7" x14ac:dyDescent="0.25">
      <c r="A5585">
        <v>5583</v>
      </c>
      <c r="B5585">
        <v>3.4702579431610801E-3</v>
      </c>
      <c r="C5585">
        <v>-3.7534685531444602E-2</v>
      </c>
      <c r="D5585">
        <v>0.43759350273763697</v>
      </c>
      <c r="E5585">
        <v>-0.10899039080194201</v>
      </c>
      <c r="F5585">
        <v>0.14507747175883701</v>
      </c>
      <c r="G5585">
        <v>0.46397095065666699</v>
      </c>
    </row>
    <row r="5586" spans="1:7" x14ac:dyDescent="0.25">
      <c r="A5586">
        <v>5584</v>
      </c>
      <c r="B5586">
        <v>2.7825052493579201E-2</v>
      </c>
      <c r="C5586">
        <v>-3.7534685531444602E-2</v>
      </c>
      <c r="D5586">
        <v>0.43759350273763697</v>
      </c>
      <c r="E5586">
        <v>-0.10899039080194201</v>
      </c>
      <c r="F5586">
        <v>0.14507747175883701</v>
      </c>
      <c r="G5586">
        <v>0.44657463985523199</v>
      </c>
    </row>
    <row r="5587" spans="1:7" x14ac:dyDescent="0.25">
      <c r="A5587">
        <v>5585</v>
      </c>
      <c r="B5587">
        <v>1.0428741692144399E-2</v>
      </c>
      <c r="C5587">
        <v>-3.7534685531444602E-2</v>
      </c>
      <c r="D5587">
        <v>0.43759350273763697</v>
      </c>
      <c r="E5587">
        <v>-0.10899039080194201</v>
      </c>
      <c r="F5587">
        <v>0.14507747175883701</v>
      </c>
      <c r="G5587">
        <v>0.44280835955011799</v>
      </c>
    </row>
    <row r="5588" spans="1:7" x14ac:dyDescent="0.25">
      <c r="A5588">
        <v>5586</v>
      </c>
      <c r="B5588">
        <v>6.6624613870298896E-3</v>
      </c>
      <c r="C5588">
        <v>-3.7534685531444602E-2</v>
      </c>
      <c r="D5588">
        <v>0.43759350273763697</v>
      </c>
      <c r="E5588">
        <v>-0.10899039080194201</v>
      </c>
      <c r="F5588">
        <v>0.14507747175883701</v>
      </c>
      <c r="G5588">
        <v>0.46369305914210102</v>
      </c>
    </row>
    <row r="5589" spans="1:7" x14ac:dyDescent="0.25">
      <c r="A5589">
        <v>5587</v>
      </c>
      <c r="B5589">
        <v>2.7547160979013E-2</v>
      </c>
      <c r="C5589">
        <v>-3.7534685531444602E-2</v>
      </c>
      <c r="D5589">
        <v>0.43759350273763697</v>
      </c>
      <c r="E5589">
        <v>-0.10899039080194201</v>
      </c>
      <c r="F5589">
        <v>0.14507747175883701</v>
      </c>
      <c r="G5589">
        <v>0.51405682233762495</v>
      </c>
    </row>
    <row r="5590" spans="1:7" x14ac:dyDescent="0.25">
      <c r="A5590">
        <v>5588</v>
      </c>
      <c r="B5590">
        <v>5.8435911659151601E-2</v>
      </c>
      <c r="C5590">
        <v>-1.8059673016059302E-2</v>
      </c>
      <c r="D5590">
        <v>0.43759350273763697</v>
      </c>
      <c r="E5590">
        <v>-0.10899039080194201</v>
      </c>
      <c r="F5590">
        <v>0.14507747175883701</v>
      </c>
      <c r="G5590">
        <v>0.49654010450976499</v>
      </c>
    </row>
    <row r="5591" spans="1:7" x14ac:dyDescent="0.25">
      <c r="A5591">
        <v>5589</v>
      </c>
      <c r="B5591">
        <v>4.0919193831292097E-2</v>
      </c>
      <c r="C5591">
        <v>-1.8059673016059302E-2</v>
      </c>
      <c r="D5591">
        <v>0.43759350273763697</v>
      </c>
      <c r="E5591">
        <v>-0.10899039080194201</v>
      </c>
      <c r="F5591">
        <v>0.14507747175883701</v>
      </c>
      <c r="G5591">
        <v>0.47208227181428503</v>
      </c>
    </row>
    <row r="5592" spans="1:7" x14ac:dyDescent="0.25">
      <c r="A5592">
        <v>5590</v>
      </c>
      <c r="B5592">
        <v>1.6461361135811901E-2</v>
      </c>
      <c r="C5592">
        <v>-1.8059673016059302E-2</v>
      </c>
      <c r="D5592">
        <v>0.43759350273763697</v>
      </c>
      <c r="E5592">
        <v>-0.10899039080194201</v>
      </c>
      <c r="F5592">
        <v>0.14507747175883701</v>
      </c>
      <c r="G5592">
        <v>0.49622552136607501</v>
      </c>
    </row>
    <row r="5593" spans="1:7" x14ac:dyDescent="0.25">
      <c r="A5593">
        <v>5591</v>
      </c>
      <c r="B5593">
        <v>4.0604610687601697E-2</v>
      </c>
      <c r="C5593">
        <v>-1.8059673016059302E-2</v>
      </c>
      <c r="D5593">
        <v>0.43759350273763697</v>
      </c>
      <c r="E5593">
        <v>-0.10899039080194201</v>
      </c>
      <c r="F5593">
        <v>0.14507747175883701</v>
      </c>
      <c r="G5593">
        <v>0.47064310947576199</v>
      </c>
    </row>
    <row r="5594" spans="1:7" x14ac:dyDescent="0.25">
      <c r="A5594">
        <v>5592</v>
      </c>
      <c r="B5594">
        <v>1.50221987972888E-2</v>
      </c>
      <c r="C5594">
        <v>-1.8059673016059302E-2</v>
      </c>
      <c r="D5594">
        <v>0.43759350273763697</v>
      </c>
      <c r="E5594">
        <v>-0.10899039080194201</v>
      </c>
      <c r="F5594">
        <v>0.14507747175883701</v>
      </c>
      <c r="G5594">
        <v>0.49209913991394699</v>
      </c>
    </row>
    <row r="5595" spans="1:7" x14ac:dyDescent="0.25">
      <c r="A5595">
        <v>5593</v>
      </c>
      <c r="B5595">
        <v>3.6478229235473697E-2</v>
      </c>
      <c r="C5595">
        <v>-1.8059673016059302E-2</v>
      </c>
      <c r="D5595">
        <v>0.43759350273763697</v>
      </c>
      <c r="E5595">
        <v>-0.10899039080194201</v>
      </c>
      <c r="F5595">
        <v>0.14507747175883701</v>
      </c>
      <c r="G5595">
        <v>0.49241950366920101</v>
      </c>
    </row>
    <row r="5596" spans="1:7" x14ac:dyDescent="0.25">
      <c r="A5596">
        <v>5594</v>
      </c>
      <c r="B5596">
        <v>3.6798592990727998E-2</v>
      </c>
      <c r="C5596">
        <v>-1.8059673016059302E-2</v>
      </c>
      <c r="D5596">
        <v>0.43759350273763697</v>
      </c>
      <c r="E5596">
        <v>-0.10899039080194201</v>
      </c>
      <c r="F5596">
        <v>0.14507747175883701</v>
      </c>
      <c r="G5596">
        <v>0.48394849769119802</v>
      </c>
    </row>
    <row r="5597" spans="1:7" x14ac:dyDescent="0.25">
      <c r="A5597">
        <v>5595</v>
      </c>
      <c r="B5597">
        <v>2.83275870127246E-2</v>
      </c>
      <c r="C5597">
        <v>-1.8059673016059302E-2</v>
      </c>
      <c r="D5597">
        <v>0.43759350273763697</v>
      </c>
      <c r="E5597">
        <v>-0.10899039080194201</v>
      </c>
      <c r="F5597">
        <v>0.14507747175883701</v>
      </c>
      <c r="G5597">
        <v>0.48820037917593201</v>
      </c>
    </row>
    <row r="5598" spans="1:7" x14ac:dyDescent="0.25">
      <c r="A5598">
        <v>5596</v>
      </c>
      <c r="B5598">
        <v>3.2579468497458998E-2</v>
      </c>
      <c r="C5598">
        <v>-1.8059673016059302E-2</v>
      </c>
      <c r="D5598">
        <v>0.43759350273763697</v>
      </c>
      <c r="E5598">
        <v>-0.10899039080194201</v>
      </c>
      <c r="F5598">
        <v>0.14507747175883701</v>
      </c>
      <c r="G5598">
        <v>0.462174402067627</v>
      </c>
    </row>
    <row r="5599" spans="1:7" x14ac:dyDescent="0.25">
      <c r="A5599">
        <v>5597</v>
      </c>
      <c r="B5599">
        <v>6.5534913891539997E-3</v>
      </c>
      <c r="C5599">
        <v>-1.8059673016059302E-2</v>
      </c>
      <c r="D5599">
        <v>0.43759350273763697</v>
      </c>
      <c r="E5599">
        <v>-0.10899039080194201</v>
      </c>
      <c r="F5599">
        <v>0.14507747175883701</v>
      </c>
      <c r="G5599">
        <v>0.44532314196245298</v>
      </c>
    </row>
    <row r="5600" spans="1:7" x14ac:dyDescent="0.25">
      <c r="A5600">
        <v>5598</v>
      </c>
      <c r="B5600">
        <v>-1.02977687160198E-2</v>
      </c>
      <c r="C5600">
        <v>-1.8059673016059302E-2</v>
      </c>
      <c r="D5600">
        <v>0.43759350273763697</v>
      </c>
      <c r="E5600">
        <v>-0.10899039080194201</v>
      </c>
      <c r="F5600">
        <v>0.14507747175883701</v>
      </c>
      <c r="G5600">
        <v>0.48209773644058801</v>
      </c>
    </row>
    <row r="5601" spans="1:7" x14ac:dyDescent="0.25">
      <c r="A5601">
        <v>5599</v>
      </c>
      <c r="B5601">
        <v>7.73344421757707E-3</v>
      </c>
      <c r="C5601" s="1">
        <v>6.8370852847883003E-4</v>
      </c>
      <c r="D5601">
        <v>0.43759350273763697</v>
      </c>
      <c r="E5601">
        <v>-0.10899039080194201</v>
      </c>
      <c r="F5601">
        <v>0.14507747175883701</v>
      </c>
      <c r="G5601">
        <v>0.48472222764921602</v>
      </c>
    </row>
    <row r="5602" spans="1:7" x14ac:dyDescent="0.25">
      <c r="A5602">
        <v>5600</v>
      </c>
      <c r="B5602">
        <v>1.0357935426204499E-2</v>
      </c>
      <c r="C5602" s="1">
        <v>6.8370852847883003E-4</v>
      </c>
      <c r="D5602">
        <v>0.43759350273763697</v>
      </c>
      <c r="E5602">
        <v>-0.10899039080194201</v>
      </c>
      <c r="F5602">
        <v>0.14507747175883701</v>
      </c>
      <c r="G5602">
        <v>0.50243050612323104</v>
      </c>
    </row>
    <row r="5603" spans="1:7" x14ac:dyDescent="0.25">
      <c r="A5603">
        <v>5601</v>
      </c>
      <c r="B5603">
        <v>2.8066213900219902E-2</v>
      </c>
      <c r="C5603" s="1">
        <v>6.8370852847883003E-4</v>
      </c>
      <c r="D5603">
        <v>0.43759350273763697</v>
      </c>
      <c r="E5603">
        <v>-0.10899039080194201</v>
      </c>
      <c r="F5603">
        <v>0.14507747175883701</v>
      </c>
      <c r="G5603">
        <v>0.51184181976546905</v>
      </c>
    </row>
    <row r="5604" spans="1:7" x14ac:dyDescent="0.25">
      <c r="A5604">
        <v>5602</v>
      </c>
      <c r="B5604">
        <v>3.74775275424577E-2</v>
      </c>
      <c r="C5604" s="1">
        <v>6.8370852847883003E-4</v>
      </c>
      <c r="D5604">
        <v>0.43759350273763697</v>
      </c>
      <c r="E5604">
        <v>-0.10899039080194201</v>
      </c>
      <c r="F5604">
        <v>0.14507747175883701</v>
      </c>
      <c r="G5604">
        <v>0.51232604635218104</v>
      </c>
    </row>
    <row r="5605" spans="1:7" x14ac:dyDescent="0.25">
      <c r="A5605">
        <v>5603</v>
      </c>
      <c r="B5605">
        <v>3.7961754129169897E-2</v>
      </c>
      <c r="C5605" s="1">
        <v>6.8370852847883003E-4</v>
      </c>
      <c r="D5605">
        <v>0.43759350273763697</v>
      </c>
      <c r="E5605">
        <v>-0.10899039080194201</v>
      </c>
      <c r="F5605">
        <v>0.14507747175883701</v>
      </c>
      <c r="G5605">
        <v>0.47968208082095598</v>
      </c>
    </row>
    <row r="5606" spans="1:7" x14ac:dyDescent="0.25">
      <c r="A5606">
        <v>5604</v>
      </c>
      <c r="B5606">
        <v>5.3177885979448503E-3</v>
      </c>
      <c r="C5606" s="1">
        <v>6.8370852847883003E-4</v>
      </c>
      <c r="D5606">
        <v>0.43759350273763697</v>
      </c>
      <c r="E5606">
        <v>-0.10899039080194201</v>
      </c>
      <c r="F5606">
        <v>0.14507747175883701</v>
      </c>
      <c r="G5606">
        <v>0.48063845494749302</v>
      </c>
    </row>
    <row r="5607" spans="1:7" x14ac:dyDescent="0.25">
      <c r="A5607">
        <v>5605</v>
      </c>
      <c r="B5607">
        <v>6.2741627244822804E-3</v>
      </c>
      <c r="C5607" s="1">
        <v>6.8370852847883003E-4</v>
      </c>
      <c r="D5607">
        <v>0.43759350273763697</v>
      </c>
      <c r="E5607">
        <v>-0.10899039080194201</v>
      </c>
      <c r="F5607">
        <v>0.14507747175883701</v>
      </c>
      <c r="G5607">
        <v>0.51166015407360399</v>
      </c>
    </row>
    <row r="5608" spans="1:7" x14ac:dyDescent="0.25">
      <c r="A5608">
        <v>5606</v>
      </c>
      <c r="B5608">
        <v>3.72958618505932E-2</v>
      </c>
      <c r="C5608" s="1">
        <v>6.8370852847883003E-4</v>
      </c>
      <c r="D5608">
        <v>0.43759350273763697</v>
      </c>
      <c r="E5608">
        <v>-0.10899039080194201</v>
      </c>
      <c r="F5608">
        <v>0.14507747175883701</v>
      </c>
      <c r="G5608">
        <v>0.50378417641066997</v>
      </c>
    </row>
    <row r="5609" spans="1:7" x14ac:dyDescent="0.25">
      <c r="A5609">
        <v>5607</v>
      </c>
      <c r="B5609">
        <v>2.94198841876591E-2</v>
      </c>
      <c r="C5609" s="1">
        <v>6.8370852847883003E-4</v>
      </c>
      <c r="D5609">
        <v>0.43759350273763697</v>
      </c>
      <c r="E5609">
        <v>-0.10899039080194201</v>
      </c>
      <c r="F5609">
        <v>0.14507747175883701</v>
      </c>
      <c r="G5609">
        <v>0.52172655876542495</v>
      </c>
    </row>
    <row r="5610" spans="1:7" x14ac:dyDescent="0.25">
      <c r="A5610">
        <v>5608</v>
      </c>
      <c r="B5610">
        <v>4.7362266542413801E-2</v>
      </c>
      <c r="C5610" s="1">
        <v>6.8370852847883003E-4</v>
      </c>
      <c r="D5610">
        <v>0.43759350273763697</v>
      </c>
      <c r="E5610">
        <v>-0.10899039080194201</v>
      </c>
      <c r="F5610">
        <v>0.14507747175883701</v>
      </c>
      <c r="G5610">
        <v>0.51126968736821898</v>
      </c>
    </row>
    <row r="5611" spans="1:7" x14ac:dyDescent="0.25">
      <c r="A5611">
        <v>5609</v>
      </c>
      <c r="B5611">
        <v>3.6905395145208103E-2</v>
      </c>
      <c r="C5611" s="1">
        <v>6.8370852847883003E-4</v>
      </c>
      <c r="D5611">
        <v>0.43759350273763697</v>
      </c>
      <c r="E5611">
        <v>-0.10899039080194201</v>
      </c>
      <c r="F5611">
        <v>0.14507747175883701</v>
      </c>
      <c r="G5611">
        <v>0.54139777967757097</v>
      </c>
    </row>
    <row r="5612" spans="1:7" x14ac:dyDescent="0.25">
      <c r="A5612">
        <v>5610</v>
      </c>
      <c r="B5612">
        <v>6.7839923497072005E-2</v>
      </c>
      <c r="C5612" s="1">
        <v>-1.2272751403303201E-4</v>
      </c>
      <c r="D5612">
        <v>0.43759350273763697</v>
      </c>
      <c r="E5612">
        <v>-0.10899039080194201</v>
      </c>
      <c r="F5612">
        <v>0.14507747175883701</v>
      </c>
      <c r="G5612">
        <v>0.54075391005654105</v>
      </c>
    </row>
    <row r="5613" spans="1:7" x14ac:dyDescent="0.25">
      <c r="A5613">
        <v>5611</v>
      </c>
      <c r="B5613">
        <v>6.7196053876041301E-2</v>
      </c>
      <c r="C5613" s="1">
        <v>-1.2272751403303201E-4</v>
      </c>
      <c r="D5613">
        <v>0.43759350273763697</v>
      </c>
      <c r="E5613">
        <v>-0.10899039080194201</v>
      </c>
      <c r="F5613">
        <v>0.14507747175883701</v>
      </c>
      <c r="G5613">
        <v>0.52784354886535501</v>
      </c>
    </row>
    <row r="5614" spans="1:7" x14ac:dyDescent="0.25">
      <c r="A5614">
        <v>5612</v>
      </c>
      <c r="B5614">
        <v>5.4285692684855301E-2</v>
      </c>
      <c r="C5614" s="1">
        <v>-1.2272751403303201E-4</v>
      </c>
      <c r="D5614">
        <v>0.43759350273763697</v>
      </c>
      <c r="E5614">
        <v>-0.10899039080194201</v>
      </c>
      <c r="F5614">
        <v>0.14507747175883701</v>
      </c>
      <c r="G5614">
        <v>0.54691239673527703</v>
      </c>
    </row>
    <row r="5615" spans="1:7" x14ac:dyDescent="0.25">
      <c r="A5615">
        <v>5613</v>
      </c>
      <c r="B5615">
        <v>7.3354540554777997E-2</v>
      </c>
      <c r="C5615" s="1">
        <v>-1.2272751403303201E-4</v>
      </c>
      <c r="D5615">
        <v>0.43759350273763697</v>
      </c>
      <c r="E5615">
        <v>-0.10899039080194201</v>
      </c>
      <c r="F5615">
        <v>0.14507747175883701</v>
      </c>
      <c r="G5615">
        <v>0.57426870531628105</v>
      </c>
    </row>
    <row r="5616" spans="1:7" x14ac:dyDescent="0.25">
      <c r="A5616">
        <v>5614</v>
      </c>
      <c r="B5616">
        <v>0.100710849135781</v>
      </c>
      <c r="C5616" s="1">
        <v>-1.2272751403303201E-4</v>
      </c>
      <c r="D5616">
        <v>0.43759350273763697</v>
      </c>
      <c r="E5616">
        <v>-0.10899039080194201</v>
      </c>
      <c r="F5616">
        <v>0.14507747175883701</v>
      </c>
      <c r="G5616">
        <v>0.59412087212264197</v>
      </c>
    </row>
    <row r="5617" spans="1:7" x14ac:dyDescent="0.25">
      <c r="A5617">
        <v>5615</v>
      </c>
      <c r="B5617">
        <v>0.120563015942142</v>
      </c>
      <c r="C5617" s="1">
        <v>-1.2272751403303201E-4</v>
      </c>
      <c r="D5617">
        <v>0.43759350273763697</v>
      </c>
      <c r="E5617">
        <v>-0.10899039080194201</v>
      </c>
      <c r="F5617">
        <v>0.14507747175883701</v>
      </c>
      <c r="G5617">
        <v>0.61746662278172304</v>
      </c>
    </row>
    <row r="5618" spans="1:7" x14ac:dyDescent="0.25">
      <c r="A5618">
        <v>5616</v>
      </c>
      <c r="B5618">
        <v>0.14390876660122301</v>
      </c>
      <c r="C5618" s="1">
        <v>-1.2272751403303201E-4</v>
      </c>
      <c r="D5618">
        <v>0.43759350273763697</v>
      </c>
      <c r="E5618">
        <v>-0.10899039080194201</v>
      </c>
      <c r="F5618">
        <v>0.14507747175883701</v>
      </c>
      <c r="G5618">
        <v>0.51780169009494204</v>
      </c>
    </row>
    <row r="5619" spans="1:7" x14ac:dyDescent="0.25">
      <c r="A5619">
        <v>5617</v>
      </c>
      <c r="B5619">
        <v>0.14031511533054</v>
      </c>
      <c r="C5619" s="1">
        <v>-1.2272751403303201E-4</v>
      </c>
      <c r="D5619">
        <v>0.34152222132153998</v>
      </c>
      <c r="E5619">
        <v>-0.10899039080194201</v>
      </c>
      <c r="F5619">
        <v>0.14507747175883701</v>
      </c>
      <c r="G5619">
        <v>0.50828658517962499</v>
      </c>
    </row>
    <row r="5620" spans="1:7" x14ac:dyDescent="0.25">
      <c r="A5620">
        <v>5618</v>
      </c>
      <c r="B5620">
        <v>0.13080001041522299</v>
      </c>
      <c r="C5620" s="1">
        <v>-1.2272751403303201E-4</v>
      </c>
      <c r="D5620">
        <v>0.34152222132153998</v>
      </c>
      <c r="E5620">
        <v>-0.10899039080194201</v>
      </c>
      <c r="F5620">
        <v>0.14507747175883701</v>
      </c>
      <c r="G5620">
        <v>0.53403592784599097</v>
      </c>
    </row>
    <row r="5621" spans="1:7" x14ac:dyDescent="0.25">
      <c r="A5621">
        <v>5619</v>
      </c>
      <c r="B5621">
        <v>0.15654935308158899</v>
      </c>
      <c r="C5621" s="1">
        <v>-1.2272751403303201E-4</v>
      </c>
      <c r="D5621">
        <v>0.34152222132153998</v>
      </c>
      <c r="E5621">
        <v>-0.10899039080194201</v>
      </c>
      <c r="F5621">
        <v>0.14507747175883701</v>
      </c>
      <c r="G5621">
        <v>0.49737540760812599</v>
      </c>
    </row>
    <row r="5622" spans="1:7" x14ac:dyDescent="0.25">
      <c r="A5622">
        <v>5620</v>
      </c>
      <c r="B5622">
        <v>0.11988883284372399</v>
      </c>
      <c r="C5622" s="1">
        <v>-1.2272751403303201E-4</v>
      </c>
      <c r="D5622">
        <v>0.34152222132153998</v>
      </c>
      <c r="E5622">
        <v>-0.10899039080194201</v>
      </c>
      <c r="F5622">
        <v>0.14507747175883701</v>
      </c>
      <c r="G5622">
        <v>0.58358937908402597</v>
      </c>
    </row>
    <row r="5623" spans="1:7" x14ac:dyDescent="0.25">
      <c r="A5623">
        <v>5621</v>
      </c>
      <c r="B5623">
        <v>0.141392783892198</v>
      </c>
      <c r="C5623">
        <v>6.4587292913392005E-2</v>
      </c>
      <c r="D5623">
        <v>0.34152222132153998</v>
      </c>
      <c r="E5623">
        <v>-0.10899039080194201</v>
      </c>
      <c r="F5623">
        <v>0.14507747175883701</v>
      </c>
      <c r="G5623">
        <v>0.57076520970070499</v>
      </c>
    </row>
    <row r="5624" spans="1:7" x14ac:dyDescent="0.25">
      <c r="A5624">
        <v>5622</v>
      </c>
      <c r="B5624">
        <v>0.12856861450887799</v>
      </c>
      <c r="C5624">
        <v>6.4587292913392005E-2</v>
      </c>
      <c r="D5624">
        <v>0.34152222132153998</v>
      </c>
      <c r="E5624">
        <v>-0.10899039080194201</v>
      </c>
      <c r="F5624">
        <v>0.14507747175883701</v>
      </c>
      <c r="G5624">
        <v>0.58287057943491705</v>
      </c>
    </row>
    <row r="5625" spans="1:7" x14ac:dyDescent="0.25">
      <c r="A5625">
        <v>5623</v>
      </c>
      <c r="B5625">
        <v>0.14067398424308999</v>
      </c>
      <c r="C5625">
        <v>6.4587292913392005E-2</v>
      </c>
      <c r="D5625">
        <v>0.34152222132153998</v>
      </c>
      <c r="E5625">
        <v>-0.10899039080194201</v>
      </c>
      <c r="F5625">
        <v>0.14507747175883701</v>
      </c>
      <c r="G5625">
        <v>0.60067142074350199</v>
      </c>
    </row>
    <row r="5626" spans="1:7" x14ac:dyDescent="0.25">
      <c r="A5626">
        <v>5624</v>
      </c>
      <c r="B5626">
        <v>0.158474825551674</v>
      </c>
      <c r="C5626">
        <v>6.4587292913392005E-2</v>
      </c>
      <c r="D5626">
        <v>0.34152222132153998</v>
      </c>
      <c r="E5626">
        <v>-0.10899039080194201</v>
      </c>
      <c r="F5626">
        <v>0.14507747175883701</v>
      </c>
      <c r="G5626">
        <v>0.57520743184133505</v>
      </c>
    </row>
    <row r="5627" spans="1:7" x14ac:dyDescent="0.25">
      <c r="A5627">
        <v>5625</v>
      </c>
      <c r="B5627">
        <v>0.133010836649508</v>
      </c>
      <c r="C5627">
        <v>6.4587292913392005E-2</v>
      </c>
      <c r="D5627">
        <v>0.34152222132153998</v>
      </c>
      <c r="E5627">
        <v>-0.10899039080194201</v>
      </c>
      <c r="F5627">
        <v>0.14507747175883701</v>
      </c>
      <c r="G5627">
        <v>0.58786379441994097</v>
      </c>
    </row>
    <row r="5628" spans="1:7" x14ac:dyDescent="0.25">
      <c r="A5628">
        <v>5626</v>
      </c>
      <c r="B5628">
        <v>0.145667199228113</v>
      </c>
      <c r="C5628">
        <v>6.4587292913392005E-2</v>
      </c>
      <c r="D5628">
        <v>0.34152222132153998</v>
      </c>
      <c r="E5628">
        <v>-0.10899039080194201</v>
      </c>
      <c r="F5628">
        <v>0.14507747175883701</v>
      </c>
      <c r="G5628">
        <v>0.60776558275369197</v>
      </c>
    </row>
    <row r="5629" spans="1:7" x14ac:dyDescent="0.25">
      <c r="A5629">
        <v>5627</v>
      </c>
      <c r="B5629">
        <v>0.165568987561864</v>
      </c>
      <c r="C5629">
        <v>6.4587292913392005E-2</v>
      </c>
      <c r="D5629">
        <v>0.34152222132153998</v>
      </c>
      <c r="E5629">
        <v>-0.10899039080194201</v>
      </c>
      <c r="F5629">
        <v>0.14507747175883701</v>
      </c>
      <c r="G5629">
        <v>0.59642377592905604</v>
      </c>
    </row>
    <row r="5630" spans="1:7" x14ac:dyDescent="0.25">
      <c r="A5630">
        <v>5628</v>
      </c>
      <c r="B5630">
        <v>0.15422718073722799</v>
      </c>
      <c r="C5630">
        <v>6.4587292913392005E-2</v>
      </c>
      <c r="D5630">
        <v>0.34152222132153998</v>
      </c>
      <c r="E5630">
        <v>-0.10899039080194201</v>
      </c>
      <c r="F5630">
        <v>0.14507747175883701</v>
      </c>
      <c r="G5630">
        <v>0.59360219200326103</v>
      </c>
    </row>
    <row r="5631" spans="1:7" x14ac:dyDescent="0.25">
      <c r="A5631">
        <v>5629</v>
      </c>
      <c r="B5631">
        <v>0.15140559681143301</v>
      </c>
      <c r="C5631">
        <v>6.4587292913392005E-2</v>
      </c>
      <c r="D5631">
        <v>0.34152222132153998</v>
      </c>
      <c r="E5631">
        <v>-0.10899039080194201</v>
      </c>
      <c r="F5631">
        <v>0.14507747175883701</v>
      </c>
      <c r="G5631">
        <v>0.58833015773920505</v>
      </c>
    </row>
    <row r="5632" spans="1:7" x14ac:dyDescent="0.25">
      <c r="A5632">
        <v>5630</v>
      </c>
      <c r="B5632">
        <v>0.146133562547378</v>
      </c>
      <c r="C5632">
        <v>6.4587292913392005E-2</v>
      </c>
      <c r="D5632">
        <v>0.34152222132153998</v>
      </c>
      <c r="E5632">
        <v>-0.10899039080194201</v>
      </c>
      <c r="F5632">
        <v>0.14507747175883701</v>
      </c>
      <c r="G5632">
        <v>0.55882709142694398</v>
      </c>
    </row>
    <row r="5633" spans="1:7" x14ac:dyDescent="0.25">
      <c r="A5633">
        <v>5631</v>
      </c>
      <c r="B5633">
        <v>0.116630496235116</v>
      </c>
      <c r="C5633">
        <v>6.4587292913392005E-2</v>
      </c>
      <c r="D5633">
        <v>0.34152222132153998</v>
      </c>
      <c r="E5633">
        <v>-0.10899039080194201</v>
      </c>
      <c r="F5633">
        <v>0.14507747175883701</v>
      </c>
      <c r="G5633">
        <v>0.503543856810443</v>
      </c>
    </row>
    <row r="5634" spans="1:7" x14ac:dyDescent="0.25">
      <c r="A5634">
        <v>5632</v>
      </c>
      <c r="B5634">
        <v>0.10580287677882901</v>
      </c>
      <c r="C5634">
        <v>2.0131677753178302E-2</v>
      </c>
      <c r="D5634">
        <v>0.34152222132153998</v>
      </c>
      <c r="E5634">
        <v>-0.10899039080194201</v>
      </c>
      <c r="F5634">
        <v>0.14507747175883701</v>
      </c>
      <c r="G5634">
        <v>0.528199814443023</v>
      </c>
    </row>
    <row r="5635" spans="1:7" x14ac:dyDescent="0.25">
      <c r="A5635">
        <v>5633</v>
      </c>
      <c r="B5635">
        <v>0.13045883441140901</v>
      </c>
      <c r="C5635">
        <v>2.0131677753178302E-2</v>
      </c>
      <c r="D5635">
        <v>0.34152222132153998</v>
      </c>
      <c r="E5635">
        <v>-0.10899039080194201</v>
      </c>
      <c r="F5635">
        <v>0.14507747175883701</v>
      </c>
      <c r="G5635">
        <v>0.55067809049330496</v>
      </c>
    </row>
    <row r="5636" spans="1:7" x14ac:dyDescent="0.25">
      <c r="A5636">
        <v>5634</v>
      </c>
      <c r="B5636">
        <v>0.15293711046169101</v>
      </c>
      <c r="C5636">
        <v>2.0131677753178302E-2</v>
      </c>
      <c r="D5636">
        <v>0.34152222132153998</v>
      </c>
      <c r="E5636">
        <v>-0.10899039080194201</v>
      </c>
      <c r="F5636">
        <v>0.14507747175883701</v>
      </c>
      <c r="G5636">
        <v>0.45672481359551298</v>
      </c>
    </row>
    <row r="5637" spans="1:7" x14ac:dyDescent="0.25">
      <c r="A5637">
        <v>5635</v>
      </c>
      <c r="B5637">
        <v>0.12555541648930299</v>
      </c>
      <c r="C5637">
        <v>2.0131677753178302E-2</v>
      </c>
      <c r="D5637">
        <v>0.34152222132153998</v>
      </c>
      <c r="E5637">
        <v>-0.10899039080194201</v>
      </c>
      <c r="F5637">
        <v>7.8505888833432999E-2</v>
      </c>
      <c r="G5637">
        <v>0.45220989666824601</v>
      </c>
    </row>
    <row r="5638" spans="1:7" x14ac:dyDescent="0.25">
      <c r="A5638">
        <v>5636</v>
      </c>
      <c r="B5638">
        <v>0.121040499562037</v>
      </c>
      <c r="C5638">
        <v>2.0131677753178302E-2</v>
      </c>
      <c r="D5638">
        <v>0.34152222132153998</v>
      </c>
      <c r="E5638">
        <v>-0.10899039080194201</v>
      </c>
      <c r="F5638">
        <v>7.8505888833432999E-2</v>
      </c>
      <c r="G5638">
        <v>0.42695173617199</v>
      </c>
    </row>
    <row r="5639" spans="1:7" x14ac:dyDescent="0.25">
      <c r="A5639">
        <v>5637</v>
      </c>
      <c r="B5639">
        <v>9.5782339065780694E-2</v>
      </c>
      <c r="C5639">
        <v>2.0131677753178302E-2</v>
      </c>
      <c r="D5639">
        <v>0.34152222132153998</v>
      </c>
      <c r="E5639">
        <v>-0.10899039080194201</v>
      </c>
      <c r="F5639">
        <v>7.8505888833432999E-2</v>
      </c>
      <c r="G5639">
        <v>0.437302659268065</v>
      </c>
    </row>
    <row r="5640" spans="1:7" x14ac:dyDescent="0.25">
      <c r="A5640">
        <v>5638</v>
      </c>
      <c r="B5640">
        <v>0.10613326216185499</v>
      </c>
      <c r="C5640">
        <v>2.0131677753178302E-2</v>
      </c>
      <c r="D5640">
        <v>0.34152222132153998</v>
      </c>
      <c r="E5640">
        <v>-0.10899039080194201</v>
      </c>
      <c r="F5640">
        <v>7.8505888833432999E-2</v>
      </c>
      <c r="G5640">
        <v>0.453777169238544</v>
      </c>
    </row>
    <row r="5641" spans="1:7" x14ac:dyDescent="0.25">
      <c r="A5641">
        <v>5639</v>
      </c>
      <c r="B5641">
        <v>0.12260777213233499</v>
      </c>
      <c r="C5641">
        <v>2.0131677753178302E-2</v>
      </c>
      <c r="D5641">
        <v>0.34152222132153998</v>
      </c>
      <c r="E5641">
        <v>-0.10899039080194201</v>
      </c>
      <c r="F5641">
        <v>7.8505888833432999E-2</v>
      </c>
      <c r="G5641">
        <v>0.47598891819145001</v>
      </c>
    </row>
    <row r="5642" spans="1:7" x14ac:dyDescent="0.25">
      <c r="A5642">
        <v>5640</v>
      </c>
      <c r="B5642">
        <v>0.14481952108524099</v>
      </c>
      <c r="C5642">
        <v>2.0131677753178302E-2</v>
      </c>
      <c r="D5642">
        <v>0.34152222132153998</v>
      </c>
      <c r="E5642">
        <v>-0.10899039080194201</v>
      </c>
      <c r="F5642">
        <v>7.8505888833432999E-2</v>
      </c>
      <c r="G5642">
        <v>0.47785664427382502</v>
      </c>
    </row>
    <row r="5643" spans="1:7" x14ac:dyDescent="0.25">
      <c r="A5643">
        <v>5641</v>
      </c>
      <c r="B5643">
        <v>0.146687247167616</v>
      </c>
      <c r="C5643">
        <v>2.0131677753178302E-2</v>
      </c>
      <c r="D5643">
        <v>0.34152222132153998</v>
      </c>
      <c r="E5643">
        <v>-0.10899039080194201</v>
      </c>
      <c r="F5643">
        <v>7.8505888833432999E-2</v>
      </c>
      <c r="G5643">
        <v>0.42498897016203602</v>
      </c>
    </row>
    <row r="5644" spans="1:7" x14ac:dyDescent="0.25">
      <c r="A5644">
        <v>5642</v>
      </c>
      <c r="B5644">
        <v>0.165425676282203</v>
      </c>
      <c r="C5644">
        <v>2.0131677753178302E-2</v>
      </c>
      <c r="D5644">
        <v>0.34152222132153998</v>
      </c>
      <c r="E5644">
        <v>-0.18059649402831901</v>
      </c>
      <c r="F5644">
        <v>7.8505888833432999E-2</v>
      </c>
      <c r="G5644">
        <v>0.46611635705679699</v>
      </c>
    </row>
    <row r="5645" spans="1:7" x14ac:dyDescent="0.25">
      <c r="A5645">
        <v>5643</v>
      </c>
      <c r="B5645">
        <v>0.18073093288964001</v>
      </c>
      <c r="C5645">
        <v>4.5953808040502697E-2</v>
      </c>
      <c r="D5645">
        <v>0.34152222132153998</v>
      </c>
      <c r="E5645">
        <v>-0.18059649402831901</v>
      </c>
      <c r="F5645">
        <v>7.8505888833432999E-2</v>
      </c>
      <c r="G5645">
        <v>0.46438155271923898</v>
      </c>
    </row>
    <row r="5646" spans="1:7" x14ac:dyDescent="0.25">
      <c r="A5646">
        <v>5644</v>
      </c>
      <c r="B5646">
        <v>0.178996128552082</v>
      </c>
      <c r="C5646">
        <v>4.5953808040502697E-2</v>
      </c>
      <c r="D5646">
        <v>0.34152222132153998</v>
      </c>
      <c r="E5646">
        <v>-0.18059649402831901</v>
      </c>
      <c r="F5646">
        <v>7.8505888833432999E-2</v>
      </c>
      <c r="G5646">
        <v>0.485866311742363</v>
      </c>
    </row>
    <row r="5647" spans="1:7" x14ac:dyDescent="0.25">
      <c r="A5647">
        <v>5645</v>
      </c>
      <c r="B5647">
        <v>0.20048088757520599</v>
      </c>
      <c r="C5647">
        <v>4.5953808040502697E-2</v>
      </c>
      <c r="D5647">
        <v>0.34152222132153998</v>
      </c>
      <c r="E5647">
        <v>-0.18059649402831901</v>
      </c>
      <c r="F5647">
        <v>7.8505888833432999E-2</v>
      </c>
      <c r="G5647">
        <v>0.46036681103799798</v>
      </c>
    </row>
    <row r="5648" spans="1:7" x14ac:dyDescent="0.25">
      <c r="A5648">
        <v>5646</v>
      </c>
      <c r="B5648">
        <v>0.174981386870841</v>
      </c>
      <c r="C5648">
        <v>4.5953808040502697E-2</v>
      </c>
      <c r="D5648">
        <v>0.34152222132153998</v>
      </c>
      <c r="E5648">
        <v>-0.18059649402831901</v>
      </c>
      <c r="F5648">
        <v>7.8505888833432999E-2</v>
      </c>
      <c r="G5648">
        <v>0.480450873281493</v>
      </c>
    </row>
    <row r="5649" spans="1:7" x14ac:dyDescent="0.25">
      <c r="A5649">
        <v>5647</v>
      </c>
      <c r="B5649">
        <v>0.19506544911433599</v>
      </c>
      <c r="C5649">
        <v>4.5953808040502697E-2</v>
      </c>
      <c r="D5649">
        <v>0.34152222132153998</v>
      </c>
      <c r="E5649">
        <v>-0.18059649402831901</v>
      </c>
      <c r="F5649">
        <v>7.8505888833432999E-2</v>
      </c>
      <c r="G5649">
        <v>0.445110588821237</v>
      </c>
    </row>
    <row r="5650" spans="1:7" x14ac:dyDescent="0.25">
      <c r="A5650">
        <v>5648</v>
      </c>
      <c r="B5650">
        <v>0.15972516465407999</v>
      </c>
      <c r="C5650">
        <v>4.5953808040502697E-2</v>
      </c>
      <c r="D5650">
        <v>0.34152222132153998</v>
      </c>
      <c r="E5650">
        <v>-0.18059649402831901</v>
      </c>
      <c r="F5650">
        <v>7.8505888833432999E-2</v>
      </c>
      <c r="G5650">
        <v>0.41748298588301103</v>
      </c>
    </row>
    <row r="5651" spans="1:7" x14ac:dyDescent="0.25">
      <c r="A5651">
        <v>5649</v>
      </c>
      <c r="B5651">
        <v>0.13209756171585399</v>
      </c>
      <c r="C5651">
        <v>4.5953808040502697E-2</v>
      </c>
      <c r="D5651">
        <v>0.34152222132153998</v>
      </c>
      <c r="E5651">
        <v>-0.18059649402831901</v>
      </c>
      <c r="F5651">
        <v>7.8505888833432999E-2</v>
      </c>
      <c r="G5651">
        <v>0.43349237086063602</v>
      </c>
    </row>
    <row r="5652" spans="1:7" x14ac:dyDescent="0.25">
      <c r="A5652">
        <v>5650</v>
      </c>
      <c r="B5652">
        <v>0.14810694669348001</v>
      </c>
      <c r="C5652">
        <v>4.5953808040502697E-2</v>
      </c>
      <c r="D5652">
        <v>0.34152222132153998</v>
      </c>
      <c r="E5652">
        <v>-0.18059649402831901</v>
      </c>
      <c r="F5652">
        <v>7.8505888833432999E-2</v>
      </c>
      <c r="G5652">
        <v>0.39299086099354602</v>
      </c>
    </row>
    <row r="5653" spans="1:7" x14ac:dyDescent="0.25">
      <c r="A5653">
        <v>5651</v>
      </c>
      <c r="B5653">
        <v>0.10760543682639</v>
      </c>
      <c r="C5653">
        <v>4.5953808040502697E-2</v>
      </c>
      <c r="D5653">
        <v>0.34152222132153998</v>
      </c>
      <c r="E5653">
        <v>-0.18059649402831901</v>
      </c>
      <c r="F5653">
        <v>7.8505888833432999E-2</v>
      </c>
      <c r="G5653">
        <v>0.39923029701201501</v>
      </c>
    </row>
    <row r="5654" spans="1:7" x14ac:dyDescent="0.25">
      <c r="A5654">
        <v>5652</v>
      </c>
      <c r="B5654">
        <v>0.113844872844858</v>
      </c>
      <c r="C5654">
        <v>4.5953808040502697E-2</v>
      </c>
      <c r="D5654">
        <v>0.34152222132153998</v>
      </c>
      <c r="E5654">
        <v>-0.18059649402831901</v>
      </c>
      <c r="F5654">
        <v>7.8505888833432999E-2</v>
      </c>
      <c r="G5654">
        <v>0.41211061696769202</v>
      </c>
    </row>
    <row r="5655" spans="1:7" x14ac:dyDescent="0.25">
      <c r="A5655">
        <v>5653</v>
      </c>
      <c r="B5655">
        <v>0.12672519280053501</v>
      </c>
      <c r="C5655">
        <v>4.5953808040502697E-2</v>
      </c>
      <c r="D5655">
        <v>0.34152222132153998</v>
      </c>
      <c r="E5655">
        <v>-0.18059649402831901</v>
      </c>
      <c r="F5655">
        <v>7.8505888833432999E-2</v>
      </c>
      <c r="G5655">
        <v>0.46057105593323</v>
      </c>
    </row>
    <row r="5656" spans="1:7" x14ac:dyDescent="0.25">
      <c r="A5656">
        <v>5654</v>
      </c>
      <c r="B5656">
        <v>0.13769408110095399</v>
      </c>
      <c r="C5656">
        <v>8.3445358705622294E-2</v>
      </c>
      <c r="D5656">
        <v>0.34152222132153998</v>
      </c>
      <c r="E5656">
        <v>-0.18059649402831901</v>
      </c>
      <c r="F5656">
        <v>7.8505888833432999E-2</v>
      </c>
      <c r="G5656">
        <v>0.42797065361708603</v>
      </c>
    </row>
    <row r="5657" spans="1:7" x14ac:dyDescent="0.25">
      <c r="A5657">
        <v>5655</v>
      </c>
      <c r="B5657">
        <v>0.10509367878480901</v>
      </c>
      <c r="C5657">
        <v>8.3445358705622294E-2</v>
      </c>
      <c r="D5657">
        <v>0.34152222132153998</v>
      </c>
      <c r="E5657">
        <v>-0.18059649402831901</v>
      </c>
      <c r="F5657">
        <v>7.8505888833432999E-2</v>
      </c>
      <c r="G5657">
        <v>0.438579626598949</v>
      </c>
    </row>
    <row r="5658" spans="1:7" x14ac:dyDescent="0.25">
      <c r="A5658">
        <v>5656</v>
      </c>
      <c r="B5658">
        <v>0.11570265176667301</v>
      </c>
      <c r="C5658">
        <v>8.3445358705622294E-2</v>
      </c>
      <c r="D5658">
        <v>0.34152222132153998</v>
      </c>
      <c r="E5658">
        <v>-0.18059649402831901</v>
      </c>
      <c r="F5658">
        <v>7.8505888833432999E-2</v>
      </c>
      <c r="G5658">
        <v>0.42720665181336298</v>
      </c>
    </row>
    <row r="5659" spans="1:7" x14ac:dyDescent="0.25">
      <c r="A5659">
        <v>5657</v>
      </c>
      <c r="B5659">
        <v>0.104329676981087</v>
      </c>
      <c r="C5659">
        <v>8.3445358705622294E-2</v>
      </c>
      <c r="D5659">
        <v>0.34152222132153998</v>
      </c>
      <c r="E5659">
        <v>-0.18059649402831901</v>
      </c>
      <c r="F5659">
        <v>7.8505888833432999E-2</v>
      </c>
      <c r="G5659">
        <v>0.43441595470071998</v>
      </c>
    </row>
    <row r="5660" spans="1:7" x14ac:dyDescent="0.25">
      <c r="A5660">
        <v>5658</v>
      </c>
      <c r="B5660">
        <v>6.5815490921828798E-2</v>
      </c>
      <c r="C5660">
        <v>8.3445358705622294E-2</v>
      </c>
      <c r="D5660">
        <v>0.38724571026815502</v>
      </c>
      <c r="E5660">
        <v>-0.18059649402831901</v>
      </c>
      <c r="F5660">
        <v>7.8505888833432999E-2</v>
      </c>
      <c r="G5660">
        <v>0.40485300542415997</v>
      </c>
    </row>
    <row r="5661" spans="1:7" x14ac:dyDescent="0.25">
      <c r="A5661">
        <v>5659</v>
      </c>
      <c r="B5661">
        <v>3.62525416452684E-2</v>
      </c>
      <c r="C5661">
        <v>8.3445358705622294E-2</v>
      </c>
      <c r="D5661">
        <v>0.38724571026815502</v>
      </c>
      <c r="E5661">
        <v>-0.18059649402831901</v>
      </c>
      <c r="F5661">
        <v>7.8505888833432999E-2</v>
      </c>
      <c r="G5661">
        <v>0.42250014602165198</v>
      </c>
    </row>
    <row r="5662" spans="1:7" x14ac:dyDescent="0.25">
      <c r="A5662">
        <v>5660</v>
      </c>
      <c r="B5662">
        <v>5.3899682242760198E-2</v>
      </c>
      <c r="C5662">
        <v>8.3445358705622294E-2</v>
      </c>
      <c r="D5662">
        <v>0.38724571026815502</v>
      </c>
      <c r="E5662">
        <v>-0.18059649402831901</v>
      </c>
      <c r="F5662">
        <v>7.8505888833432999E-2</v>
      </c>
      <c r="G5662">
        <v>0.41254734349494399</v>
      </c>
    </row>
    <row r="5663" spans="1:7" x14ac:dyDescent="0.25">
      <c r="A5663">
        <v>5661</v>
      </c>
      <c r="B5663">
        <v>4.3946879716052697E-2</v>
      </c>
      <c r="C5663">
        <v>8.3445358705622294E-2</v>
      </c>
      <c r="D5663">
        <v>0.38724571026815502</v>
      </c>
      <c r="E5663">
        <v>-0.18059649402831901</v>
      </c>
      <c r="F5663">
        <v>7.8505888833432999E-2</v>
      </c>
      <c r="G5663">
        <v>0.42868255381875697</v>
      </c>
    </row>
    <row r="5664" spans="1:7" x14ac:dyDescent="0.25">
      <c r="A5664">
        <v>5662</v>
      </c>
      <c r="B5664">
        <v>6.0082090039865199E-2</v>
      </c>
      <c r="C5664">
        <v>8.3445358705622294E-2</v>
      </c>
      <c r="D5664">
        <v>0.38724571026815502</v>
      </c>
      <c r="E5664">
        <v>-0.18059649402831901</v>
      </c>
      <c r="F5664">
        <v>7.8505888833432999E-2</v>
      </c>
      <c r="G5664">
        <v>0.411549150088658</v>
      </c>
    </row>
    <row r="5665" spans="1:7" x14ac:dyDescent="0.25">
      <c r="A5665">
        <v>5663</v>
      </c>
      <c r="B5665">
        <v>4.2948686309766698E-2</v>
      </c>
      <c r="C5665">
        <v>8.3445358705622294E-2</v>
      </c>
      <c r="D5665">
        <v>0.38724571026815502</v>
      </c>
      <c r="E5665">
        <v>-0.18059649402831901</v>
      </c>
      <c r="F5665">
        <v>7.8505888833432999E-2</v>
      </c>
      <c r="G5665">
        <v>0.39352786367097398</v>
      </c>
    </row>
    <row r="5666" spans="1:7" x14ac:dyDescent="0.25">
      <c r="A5666">
        <v>5664</v>
      </c>
      <c r="B5666">
        <v>2.49273998920824E-2</v>
      </c>
      <c r="C5666">
        <v>8.3445358705622294E-2</v>
      </c>
      <c r="D5666">
        <v>0.38724571026815502</v>
      </c>
      <c r="E5666">
        <v>-0.18059649402831901</v>
      </c>
      <c r="F5666">
        <v>7.8505888833432999E-2</v>
      </c>
      <c r="G5666">
        <v>0.39724740273612602</v>
      </c>
    </row>
    <row r="5667" spans="1:7" x14ac:dyDescent="0.25">
      <c r="A5667">
        <v>5665</v>
      </c>
      <c r="B5667">
        <v>-6.5773446264418001E-3</v>
      </c>
      <c r="C5667">
        <v>0.11866964228929799</v>
      </c>
      <c r="D5667">
        <v>0.38724571026815502</v>
      </c>
      <c r="E5667">
        <v>-0.18059649402831901</v>
      </c>
      <c r="F5667">
        <v>7.8505888833432999E-2</v>
      </c>
      <c r="G5667">
        <v>0.41391192108372299</v>
      </c>
    </row>
    <row r="5668" spans="1:7" x14ac:dyDescent="0.25">
      <c r="A5668">
        <v>5666</v>
      </c>
      <c r="B5668">
        <v>1.00871737211556E-2</v>
      </c>
      <c r="C5668">
        <v>0.11866964228929799</v>
      </c>
      <c r="D5668">
        <v>0.38724571026815502</v>
      </c>
      <c r="E5668">
        <v>-0.18059649402831901</v>
      </c>
      <c r="F5668">
        <v>7.8505888833432999E-2</v>
      </c>
      <c r="G5668">
        <v>0.41954126558965898</v>
      </c>
    </row>
    <row r="5669" spans="1:7" x14ac:dyDescent="0.25">
      <c r="A5669">
        <v>5667</v>
      </c>
      <c r="B5669">
        <v>1.5716518227091199E-2</v>
      </c>
      <c r="C5669">
        <v>0.11866964228929799</v>
      </c>
      <c r="D5669">
        <v>0.38724571026815502</v>
      </c>
      <c r="E5669">
        <v>-0.18059649402831901</v>
      </c>
      <c r="F5669">
        <v>7.8505888833432999E-2</v>
      </c>
      <c r="G5669">
        <v>0.408031774074468</v>
      </c>
    </row>
    <row r="5670" spans="1:7" x14ac:dyDescent="0.25">
      <c r="A5670">
        <v>5668</v>
      </c>
      <c r="B5670">
        <v>4.2070267119008698E-3</v>
      </c>
      <c r="C5670">
        <v>0.11866964228929799</v>
      </c>
      <c r="D5670">
        <v>0.38724571026815502</v>
      </c>
      <c r="E5670">
        <v>-0.18059649402831901</v>
      </c>
      <c r="F5670">
        <v>7.8505888833432999E-2</v>
      </c>
      <c r="G5670">
        <v>0.43874081594089498</v>
      </c>
    </row>
    <row r="5671" spans="1:7" x14ac:dyDescent="0.25">
      <c r="A5671">
        <v>5669</v>
      </c>
      <c r="B5671">
        <v>3.4916068578327498E-2</v>
      </c>
      <c r="C5671">
        <v>0.11866964228929799</v>
      </c>
      <c r="D5671">
        <v>0.38724571026815502</v>
      </c>
      <c r="E5671">
        <v>-0.18059649402831901</v>
      </c>
      <c r="F5671">
        <v>7.8505888833432999E-2</v>
      </c>
      <c r="G5671">
        <v>0.42936838662904803</v>
      </c>
    </row>
    <row r="5672" spans="1:7" x14ac:dyDescent="0.25">
      <c r="A5672">
        <v>5670</v>
      </c>
      <c r="B5672">
        <v>2.5543639266480199E-2</v>
      </c>
      <c r="C5672">
        <v>0.11866964228929799</v>
      </c>
      <c r="D5672">
        <v>0.38724571026815502</v>
      </c>
      <c r="E5672">
        <v>-0.18059649402831901</v>
      </c>
      <c r="F5672">
        <v>7.8505888833432999E-2</v>
      </c>
      <c r="G5672">
        <v>0.45157173007095902</v>
      </c>
    </row>
    <row r="5673" spans="1:7" x14ac:dyDescent="0.25">
      <c r="A5673">
        <v>5671</v>
      </c>
      <c r="B5673">
        <v>4.7746982708391499E-2</v>
      </c>
      <c r="C5673">
        <v>0.11866964228929799</v>
      </c>
      <c r="D5673">
        <v>0.38724571026815502</v>
      </c>
      <c r="E5673">
        <v>-0.18059649402831901</v>
      </c>
      <c r="F5673">
        <v>7.8505888833432999E-2</v>
      </c>
      <c r="G5673">
        <v>0.45161827751279898</v>
      </c>
    </row>
    <row r="5674" spans="1:7" x14ac:dyDescent="0.25">
      <c r="A5674">
        <v>5672</v>
      </c>
      <c r="B5674">
        <v>4.7793530150231099E-2</v>
      </c>
      <c r="C5674">
        <v>0.11866964228929799</v>
      </c>
      <c r="D5674">
        <v>0.38724571026815502</v>
      </c>
      <c r="E5674">
        <v>-0.18059649402831901</v>
      </c>
      <c r="F5674">
        <v>7.8505888833432999E-2</v>
      </c>
      <c r="G5674">
        <v>0.44777513121488799</v>
      </c>
    </row>
    <row r="5675" spans="1:7" x14ac:dyDescent="0.25">
      <c r="A5675">
        <v>5673</v>
      </c>
      <c r="B5675">
        <v>4.3950383852320897E-2</v>
      </c>
      <c r="C5675">
        <v>0.11866964228929799</v>
      </c>
      <c r="D5675">
        <v>0.38724571026815502</v>
      </c>
      <c r="E5675">
        <v>-0.18059649402831901</v>
      </c>
      <c r="F5675">
        <v>7.8505888833432999E-2</v>
      </c>
      <c r="G5675">
        <v>0.46393535866304603</v>
      </c>
    </row>
    <row r="5676" spans="1:7" x14ac:dyDescent="0.25">
      <c r="A5676">
        <v>5674</v>
      </c>
      <c r="B5676">
        <v>6.0110611300478803E-2</v>
      </c>
      <c r="C5676">
        <v>0.11866964228929799</v>
      </c>
      <c r="D5676">
        <v>0.38724571026815502</v>
      </c>
      <c r="E5676">
        <v>-0.18059649402831901</v>
      </c>
      <c r="F5676">
        <v>7.8505888833432999E-2</v>
      </c>
      <c r="G5676">
        <v>0.48110892654284099</v>
      </c>
    </row>
    <row r="5677" spans="1:7" x14ac:dyDescent="0.25">
      <c r="A5677">
        <v>5675</v>
      </c>
      <c r="B5677">
        <v>7.7284179180273305E-2</v>
      </c>
      <c r="C5677">
        <v>0.11866964228929799</v>
      </c>
      <c r="D5677">
        <v>0.38724571026815502</v>
      </c>
      <c r="E5677">
        <v>-0.18059649402831901</v>
      </c>
      <c r="F5677">
        <v>7.8505888833432999E-2</v>
      </c>
      <c r="G5677">
        <v>0.467807725371712</v>
      </c>
    </row>
    <row r="5678" spans="1:7" x14ac:dyDescent="0.25">
      <c r="A5678">
        <v>5676</v>
      </c>
      <c r="B5678">
        <v>9.5718758079890803E-2</v>
      </c>
      <c r="C5678">
        <v>8.6933862218551705E-2</v>
      </c>
      <c r="D5678">
        <v>0.38724571026815502</v>
      </c>
      <c r="E5678">
        <v>-0.18059649402831901</v>
      </c>
      <c r="F5678">
        <v>7.8505888833432999E-2</v>
      </c>
      <c r="G5678">
        <v>0.49231986022583601</v>
      </c>
    </row>
    <row r="5679" spans="1:7" x14ac:dyDescent="0.25">
      <c r="A5679">
        <v>5677</v>
      </c>
      <c r="B5679">
        <v>0.120230892934014</v>
      </c>
      <c r="C5679">
        <v>8.6933862218551705E-2</v>
      </c>
      <c r="D5679">
        <v>0.38724571026815502</v>
      </c>
      <c r="E5679">
        <v>-0.18059649402831901</v>
      </c>
      <c r="F5679">
        <v>7.8505888833432999E-2</v>
      </c>
      <c r="G5679">
        <v>0.48745179258389698</v>
      </c>
    </row>
    <row r="5680" spans="1:7" x14ac:dyDescent="0.25">
      <c r="A5680">
        <v>5678</v>
      </c>
      <c r="B5680">
        <v>0.115362825292076</v>
      </c>
      <c r="C5680">
        <v>8.6933862218551705E-2</v>
      </c>
      <c r="D5680">
        <v>0.38724571026815502</v>
      </c>
      <c r="E5680">
        <v>-0.18059649402831901</v>
      </c>
      <c r="F5680">
        <v>7.8505888833432999E-2</v>
      </c>
      <c r="G5680">
        <v>0.45471044125499699</v>
      </c>
    </row>
    <row r="5681" spans="1:7" x14ac:dyDescent="0.25">
      <c r="A5681">
        <v>5679</v>
      </c>
      <c r="B5681">
        <v>8.2621473963175707E-2</v>
      </c>
      <c r="C5681">
        <v>8.6933862218551705E-2</v>
      </c>
      <c r="D5681">
        <v>0.38724571026815502</v>
      </c>
      <c r="E5681">
        <v>-0.18059649402831901</v>
      </c>
      <c r="F5681">
        <v>7.8505888833432999E-2</v>
      </c>
      <c r="G5681">
        <v>0.44032677347189703</v>
      </c>
    </row>
    <row r="5682" spans="1:7" x14ac:dyDescent="0.25">
      <c r="A5682">
        <v>5680</v>
      </c>
      <c r="B5682">
        <v>6.8237806180075605E-2</v>
      </c>
      <c r="C5682">
        <v>8.6933862218551705E-2</v>
      </c>
      <c r="D5682">
        <v>0.38724571026815502</v>
      </c>
      <c r="E5682">
        <v>-0.18059649402831901</v>
      </c>
      <c r="F5682">
        <v>7.8505888833432999E-2</v>
      </c>
      <c r="G5682">
        <v>0.41216921696564401</v>
      </c>
    </row>
    <row r="5683" spans="1:7" x14ac:dyDescent="0.25">
      <c r="A5683">
        <v>5681</v>
      </c>
      <c r="B5683">
        <v>4.0080249673823398E-2</v>
      </c>
      <c r="C5683">
        <v>8.6933862218551705E-2</v>
      </c>
      <c r="D5683">
        <v>0.38724571026815502</v>
      </c>
      <c r="E5683">
        <v>-0.18059649402831901</v>
      </c>
      <c r="F5683">
        <v>7.8505888833432999E-2</v>
      </c>
      <c r="G5683">
        <v>0.40695610117637698</v>
      </c>
    </row>
    <row r="5684" spans="1:7" x14ac:dyDescent="0.25">
      <c r="A5684">
        <v>5682</v>
      </c>
      <c r="B5684">
        <v>3.4867133884555999E-2</v>
      </c>
      <c r="C5684">
        <v>8.6933862218551705E-2</v>
      </c>
      <c r="D5684">
        <v>0.38724571026815502</v>
      </c>
      <c r="E5684">
        <v>-0.18059649402831901</v>
      </c>
      <c r="F5684">
        <v>7.8505888833432999E-2</v>
      </c>
      <c r="G5684">
        <v>0.38177836687186001</v>
      </c>
    </row>
    <row r="5685" spans="1:7" x14ac:dyDescent="0.25">
      <c r="A5685">
        <v>5683</v>
      </c>
      <c r="B5685">
        <v>9.6893995800389696E-3</v>
      </c>
      <c r="C5685">
        <v>8.6933862218551705E-2</v>
      </c>
      <c r="D5685">
        <v>0.38724571026815502</v>
      </c>
      <c r="E5685">
        <v>-0.18059649402831901</v>
      </c>
      <c r="F5685">
        <v>7.8505888833432999E-2</v>
      </c>
      <c r="G5685">
        <v>0.38351152082755802</v>
      </c>
    </row>
    <row r="5686" spans="1:7" x14ac:dyDescent="0.25">
      <c r="A5686">
        <v>5684</v>
      </c>
      <c r="B5686">
        <v>1.14225535357367E-2</v>
      </c>
      <c r="C5686">
        <v>8.6933862218551705E-2</v>
      </c>
      <c r="D5686">
        <v>0.38724571026815502</v>
      </c>
      <c r="E5686">
        <v>-0.18059649402831901</v>
      </c>
      <c r="F5686">
        <v>7.8505888833432999E-2</v>
      </c>
      <c r="G5686">
        <v>0.382125281037273</v>
      </c>
    </row>
    <row r="5687" spans="1:7" x14ac:dyDescent="0.25">
      <c r="A5687">
        <v>5685</v>
      </c>
      <c r="B5687">
        <v>1.00363137454519E-2</v>
      </c>
      <c r="C5687">
        <v>8.6933862218551705E-2</v>
      </c>
      <c r="D5687">
        <v>0.38724571026815502</v>
      </c>
      <c r="E5687">
        <v>-0.18059649402831901</v>
      </c>
      <c r="F5687">
        <v>7.8505888833432999E-2</v>
      </c>
      <c r="G5687">
        <v>0.36983996976993599</v>
      </c>
    </row>
    <row r="5688" spans="1:7" x14ac:dyDescent="0.25">
      <c r="A5688">
        <v>5686</v>
      </c>
      <c r="B5688">
        <v>-2.2489975218849701E-3</v>
      </c>
      <c r="C5688">
        <v>8.6933862218551705E-2</v>
      </c>
      <c r="D5688">
        <v>0.38724571026815502</v>
      </c>
      <c r="E5688">
        <v>-0.18059649402831901</v>
      </c>
      <c r="F5688">
        <v>7.8505888833432999E-2</v>
      </c>
      <c r="G5688">
        <v>0.34570176055197099</v>
      </c>
    </row>
    <row r="5689" spans="1:7" x14ac:dyDescent="0.25">
      <c r="A5689">
        <v>5687</v>
      </c>
      <c r="B5689">
        <v>2.54921819836098E-2</v>
      </c>
      <c r="C5689">
        <v>3.5054473495091699E-2</v>
      </c>
      <c r="D5689">
        <v>0.38724571026815502</v>
      </c>
      <c r="E5689">
        <v>-0.18059649402831901</v>
      </c>
      <c r="F5689">
        <v>7.8505888833432999E-2</v>
      </c>
      <c r="G5689">
        <v>0.32027647945018101</v>
      </c>
    </row>
    <row r="5690" spans="1:7" x14ac:dyDescent="0.25">
      <c r="A5690">
        <v>5688</v>
      </c>
      <c r="B5690" s="1">
        <v>6.6900881820019105E-5</v>
      </c>
      <c r="C5690">
        <v>3.5054473495091699E-2</v>
      </c>
      <c r="D5690">
        <v>0.38724571026815502</v>
      </c>
      <c r="E5690">
        <v>-0.18059649402831901</v>
      </c>
      <c r="F5690">
        <v>7.8505888833432999E-2</v>
      </c>
      <c r="G5690">
        <v>0.311835087394849</v>
      </c>
    </row>
    <row r="5691" spans="1:7" x14ac:dyDescent="0.25">
      <c r="A5691">
        <v>5689</v>
      </c>
      <c r="B5691">
        <v>-8.3744911735115102E-3</v>
      </c>
      <c r="C5691">
        <v>3.5054473495091699E-2</v>
      </c>
      <c r="D5691">
        <v>0.38724571026815502</v>
      </c>
      <c r="E5691">
        <v>-0.18059649402831901</v>
      </c>
      <c r="F5691">
        <v>7.8505888833432999E-2</v>
      </c>
      <c r="G5691">
        <v>0.31726302265224798</v>
      </c>
    </row>
    <row r="5692" spans="1:7" x14ac:dyDescent="0.25">
      <c r="A5692">
        <v>5690</v>
      </c>
      <c r="B5692">
        <v>-2.9465559161128301E-3</v>
      </c>
      <c r="C5692">
        <v>3.5054473495091699E-2</v>
      </c>
      <c r="D5692">
        <v>0.38724571026815502</v>
      </c>
      <c r="E5692">
        <v>-0.18059649402831901</v>
      </c>
      <c r="F5692">
        <v>7.8505888833432999E-2</v>
      </c>
      <c r="G5692">
        <v>0.332201400246668</v>
      </c>
    </row>
    <row r="5693" spans="1:7" x14ac:dyDescent="0.25">
      <c r="A5693">
        <v>5691</v>
      </c>
      <c r="B5693">
        <v>1.19918216783069E-2</v>
      </c>
      <c r="C5693">
        <v>3.5054473495091699E-2</v>
      </c>
      <c r="D5693">
        <v>0.38724571026815502</v>
      </c>
      <c r="E5693">
        <v>-0.18059649402831901</v>
      </c>
      <c r="F5693">
        <v>7.8505888833432999E-2</v>
      </c>
      <c r="G5693">
        <v>0.30902204040256598</v>
      </c>
    </row>
    <row r="5694" spans="1:7" x14ac:dyDescent="0.25">
      <c r="A5694">
        <v>5692</v>
      </c>
      <c r="B5694">
        <v>-1.11875381657953E-2</v>
      </c>
      <c r="C5694">
        <v>3.5054473495091699E-2</v>
      </c>
      <c r="D5694">
        <v>0.38724571026815502</v>
      </c>
      <c r="E5694">
        <v>-0.18059649402831901</v>
      </c>
      <c r="F5694">
        <v>7.8505888833432999E-2</v>
      </c>
      <c r="G5694">
        <v>0.30160469812000501</v>
      </c>
    </row>
    <row r="5695" spans="1:7" x14ac:dyDescent="0.25">
      <c r="A5695">
        <v>5693</v>
      </c>
      <c r="B5695">
        <v>-1.8604880448355499E-2</v>
      </c>
      <c r="C5695">
        <v>3.5054473495091699E-2</v>
      </c>
      <c r="D5695">
        <v>0.38724571026815502</v>
      </c>
      <c r="E5695">
        <v>-0.18059649402831901</v>
      </c>
      <c r="F5695">
        <v>7.8505888833432999E-2</v>
      </c>
      <c r="G5695">
        <v>0.27043622950582902</v>
      </c>
    </row>
    <row r="5696" spans="1:7" x14ac:dyDescent="0.25">
      <c r="A5696">
        <v>5694</v>
      </c>
      <c r="B5696">
        <v>-4.9773349062531801E-2</v>
      </c>
      <c r="C5696">
        <v>3.5054473495091699E-2</v>
      </c>
      <c r="D5696">
        <v>0.38724571026815502</v>
      </c>
      <c r="E5696">
        <v>-0.18059649402831901</v>
      </c>
      <c r="F5696">
        <v>7.8505888833432999E-2</v>
      </c>
      <c r="G5696">
        <v>0.25220393072193997</v>
      </c>
    </row>
    <row r="5697" spans="1:7" x14ac:dyDescent="0.25">
      <c r="A5697">
        <v>5695</v>
      </c>
      <c r="B5697">
        <v>-6.8005647846421005E-2</v>
      </c>
      <c r="C5697">
        <v>3.5054473495091699E-2</v>
      </c>
      <c r="D5697">
        <v>0.38724571026815502</v>
      </c>
      <c r="E5697">
        <v>-0.18059649402831901</v>
      </c>
      <c r="F5697">
        <v>7.8505888833432999E-2</v>
      </c>
      <c r="G5697">
        <v>0.25014026699974601</v>
      </c>
    </row>
    <row r="5698" spans="1:7" x14ac:dyDescent="0.25">
      <c r="A5698">
        <v>5696</v>
      </c>
      <c r="B5698">
        <v>-7.0069311568615095E-2</v>
      </c>
      <c r="C5698">
        <v>3.5054473495091699E-2</v>
      </c>
      <c r="D5698">
        <v>0.38724571026815502</v>
      </c>
      <c r="E5698">
        <v>-0.18059649402831901</v>
      </c>
      <c r="F5698">
        <v>7.8505888833432999E-2</v>
      </c>
      <c r="G5698">
        <v>0.27900523845360597</v>
      </c>
    </row>
    <row r="5699" spans="1:7" x14ac:dyDescent="0.25">
      <c r="A5699">
        <v>5697</v>
      </c>
      <c r="B5699">
        <v>-4.1204340114754802E-2</v>
      </c>
      <c r="C5699">
        <v>3.5054473495091699E-2</v>
      </c>
      <c r="D5699">
        <v>0.38724571026815502</v>
      </c>
      <c r="E5699">
        <v>-0.18059649402831901</v>
      </c>
      <c r="F5699">
        <v>7.8505888833432999E-2</v>
      </c>
      <c r="G5699">
        <v>0.24598887010621701</v>
      </c>
    </row>
    <row r="5700" spans="1:7" x14ac:dyDescent="0.25">
      <c r="A5700">
        <v>5698</v>
      </c>
      <c r="B5700">
        <v>-5.9633487606473197E-2</v>
      </c>
      <c r="C5700">
        <v>2.04672526394209E-2</v>
      </c>
      <c r="D5700">
        <v>0.38724571026815502</v>
      </c>
      <c r="E5700">
        <v>-0.18059649402831901</v>
      </c>
      <c r="F5700">
        <v>7.8505888833432999E-2</v>
      </c>
      <c r="G5700">
        <v>0.238606619711449</v>
      </c>
    </row>
    <row r="5701" spans="1:7" x14ac:dyDescent="0.25">
      <c r="A5701">
        <v>5699</v>
      </c>
      <c r="B5701">
        <v>-3.4359260078350801E-2</v>
      </c>
      <c r="C5701">
        <v>2.04672526394209E-2</v>
      </c>
      <c r="D5701">
        <v>0.35458923234526502</v>
      </c>
      <c r="E5701">
        <v>-0.18059649402831901</v>
      </c>
      <c r="F5701">
        <v>7.8505888833432999E-2</v>
      </c>
      <c r="G5701">
        <v>0.23469464396329301</v>
      </c>
    </row>
    <row r="5702" spans="1:7" x14ac:dyDescent="0.25">
      <c r="A5702">
        <v>5700</v>
      </c>
      <c r="B5702">
        <v>-3.8271235826507002E-2</v>
      </c>
      <c r="C5702">
        <v>2.04672526394209E-2</v>
      </c>
      <c r="D5702">
        <v>0.35458923234526502</v>
      </c>
      <c r="E5702">
        <v>-0.18059649402831901</v>
      </c>
      <c r="F5702">
        <v>7.8505888833432999E-2</v>
      </c>
      <c r="G5702">
        <v>0.22483178228782599</v>
      </c>
    </row>
    <row r="5703" spans="1:7" x14ac:dyDescent="0.25">
      <c r="A5703">
        <v>5701</v>
      </c>
      <c r="B5703">
        <v>-4.8134097501973498E-2</v>
      </c>
      <c r="C5703">
        <v>2.04672526394209E-2</v>
      </c>
      <c r="D5703">
        <v>0.35458923234526502</v>
      </c>
      <c r="E5703">
        <v>-0.18059649402831901</v>
      </c>
      <c r="F5703">
        <v>7.8505888833432999E-2</v>
      </c>
      <c r="G5703">
        <v>0.25142042776648899</v>
      </c>
    </row>
    <row r="5704" spans="1:7" x14ac:dyDescent="0.25">
      <c r="A5704">
        <v>5702</v>
      </c>
      <c r="B5704">
        <v>-2.1545452023310999E-2</v>
      </c>
      <c r="C5704">
        <v>2.04672526394209E-2</v>
      </c>
      <c r="D5704">
        <v>0.35458923234526502</v>
      </c>
      <c r="E5704">
        <v>-0.18059649402831901</v>
      </c>
      <c r="F5704">
        <v>7.8505888833432999E-2</v>
      </c>
      <c r="G5704">
        <v>0.24667171401397101</v>
      </c>
    </row>
    <row r="5705" spans="1:7" x14ac:dyDescent="0.25">
      <c r="A5705">
        <v>5703</v>
      </c>
      <c r="B5705">
        <v>-2.6294165775829201E-2</v>
      </c>
      <c r="C5705">
        <v>2.04672526394209E-2</v>
      </c>
      <c r="D5705">
        <v>0.35458923234526502</v>
      </c>
      <c r="E5705">
        <v>-0.18059649402831901</v>
      </c>
      <c r="F5705">
        <v>7.8505888833432999E-2</v>
      </c>
      <c r="G5705">
        <v>0.25315265658230701</v>
      </c>
    </row>
    <row r="5706" spans="1:7" x14ac:dyDescent="0.25">
      <c r="A5706">
        <v>5704</v>
      </c>
      <c r="B5706">
        <v>-1.98132232074931E-2</v>
      </c>
      <c r="C5706">
        <v>2.04672526394209E-2</v>
      </c>
      <c r="D5706">
        <v>0.35458923234526502</v>
      </c>
      <c r="E5706">
        <v>-0.18059649402831901</v>
      </c>
      <c r="F5706">
        <v>7.8505888833432999E-2</v>
      </c>
      <c r="G5706">
        <v>0.25503740004665698</v>
      </c>
    </row>
    <row r="5707" spans="1:7" x14ac:dyDescent="0.25">
      <c r="A5707">
        <v>5705</v>
      </c>
      <c r="B5707">
        <v>-1.79284797431431E-2</v>
      </c>
      <c r="C5707">
        <v>2.04672526394209E-2</v>
      </c>
      <c r="D5707">
        <v>0.35458923234526502</v>
      </c>
      <c r="E5707">
        <v>-0.18059649402831901</v>
      </c>
      <c r="F5707">
        <v>7.8505888833432999E-2</v>
      </c>
      <c r="G5707">
        <v>0.23898235050644101</v>
      </c>
    </row>
    <row r="5708" spans="1:7" x14ac:dyDescent="0.25">
      <c r="A5708">
        <v>5706</v>
      </c>
      <c r="B5708">
        <v>-3.3983529283358502E-2</v>
      </c>
      <c r="C5708">
        <v>2.04672526394209E-2</v>
      </c>
      <c r="D5708">
        <v>0.35458923234526502</v>
      </c>
      <c r="E5708">
        <v>-0.18059649402831901</v>
      </c>
      <c r="F5708">
        <v>7.8505888833432999E-2</v>
      </c>
      <c r="G5708">
        <v>0.220772924428459</v>
      </c>
    </row>
    <row r="5709" spans="1:7" x14ac:dyDescent="0.25">
      <c r="A5709">
        <v>5707</v>
      </c>
      <c r="B5709">
        <v>-5.2192955361340901E-2</v>
      </c>
      <c r="C5709">
        <v>2.04672526394209E-2</v>
      </c>
      <c r="D5709">
        <v>0.35458923234526502</v>
      </c>
      <c r="E5709">
        <v>-0.18059649402831901</v>
      </c>
      <c r="F5709">
        <v>7.8505888833432999E-2</v>
      </c>
      <c r="G5709">
        <v>0.19743885605540401</v>
      </c>
    </row>
    <row r="5710" spans="1:7" x14ac:dyDescent="0.25">
      <c r="A5710">
        <v>5708</v>
      </c>
      <c r="B5710">
        <v>-7.5527023734395404E-2</v>
      </c>
      <c r="C5710">
        <v>2.04672526394209E-2</v>
      </c>
      <c r="D5710">
        <v>0.35458923234526502</v>
      </c>
      <c r="E5710">
        <v>-0.18059649402831901</v>
      </c>
      <c r="F5710">
        <v>7.8505888833432999E-2</v>
      </c>
      <c r="G5710">
        <v>0.12526656529802199</v>
      </c>
    </row>
    <row r="5711" spans="1:7" x14ac:dyDescent="0.25">
      <c r="A5711">
        <v>5709</v>
      </c>
      <c r="B5711">
        <v>-0.102940991133116</v>
      </c>
      <c r="C5711">
        <v>-2.4291070719239999E-2</v>
      </c>
      <c r="D5711">
        <v>0.35458923234526502</v>
      </c>
      <c r="E5711">
        <v>-0.18059649402831901</v>
      </c>
      <c r="F5711">
        <v>7.8505888833432999E-2</v>
      </c>
      <c r="G5711">
        <v>0.11289463667776301</v>
      </c>
    </row>
    <row r="5712" spans="1:7" x14ac:dyDescent="0.25">
      <c r="A5712">
        <v>5710</v>
      </c>
      <c r="B5712">
        <v>-0.115312919753375</v>
      </c>
      <c r="C5712">
        <v>-2.4291070719239999E-2</v>
      </c>
      <c r="D5712">
        <v>0.35458923234526502</v>
      </c>
      <c r="E5712">
        <v>-0.18059649402831901</v>
      </c>
      <c r="F5712">
        <v>7.8505888833432999E-2</v>
      </c>
      <c r="G5712">
        <v>0.113544051155598</v>
      </c>
    </row>
    <row r="5713" spans="1:7" x14ac:dyDescent="0.25">
      <c r="A5713">
        <v>5711</v>
      </c>
      <c r="B5713">
        <v>-0.11466350527554001</v>
      </c>
      <c r="C5713">
        <v>-2.4291070719239999E-2</v>
      </c>
      <c r="D5713">
        <v>0.35458923234526502</v>
      </c>
      <c r="E5713">
        <v>-0.18059649402831901</v>
      </c>
      <c r="F5713">
        <v>7.8505888833432999E-2</v>
      </c>
      <c r="G5713">
        <v>9.5437222745677702E-2</v>
      </c>
    </row>
    <row r="5714" spans="1:7" x14ac:dyDescent="0.25">
      <c r="A5714">
        <v>5712</v>
      </c>
      <c r="B5714">
        <v>-0.13277033368546101</v>
      </c>
      <c r="C5714">
        <v>-2.4291070719239999E-2</v>
      </c>
      <c r="D5714">
        <v>0.35458923234526502</v>
      </c>
      <c r="E5714">
        <v>-0.18059649402831901</v>
      </c>
      <c r="F5714">
        <v>7.8505888833432999E-2</v>
      </c>
      <c r="G5714">
        <v>8.2884358611325606E-2</v>
      </c>
    </row>
    <row r="5715" spans="1:7" x14ac:dyDescent="0.25">
      <c r="A5715">
        <v>5713</v>
      </c>
      <c r="B5715">
        <v>-0.14532319781981301</v>
      </c>
      <c r="C5715">
        <v>-2.4291070719239999E-2</v>
      </c>
      <c r="D5715">
        <v>0.35458923234526502</v>
      </c>
      <c r="E5715">
        <v>-0.18059649402831901</v>
      </c>
      <c r="F5715">
        <v>7.8505888833432999E-2</v>
      </c>
      <c r="G5715">
        <v>6.5033699644422696E-2</v>
      </c>
    </row>
    <row r="5716" spans="1:7" x14ac:dyDescent="0.25">
      <c r="A5716">
        <v>5714</v>
      </c>
      <c r="B5716">
        <v>-0.163173856786716</v>
      </c>
      <c r="C5716">
        <v>-2.4291070719239999E-2</v>
      </c>
      <c r="D5716">
        <v>0.35458923234526502</v>
      </c>
      <c r="E5716">
        <v>-0.18059649402831901</v>
      </c>
      <c r="F5716">
        <v>7.8505888833432999E-2</v>
      </c>
      <c r="G5716">
        <v>8.9641912796672496E-2</v>
      </c>
    </row>
    <row r="5717" spans="1:7" x14ac:dyDescent="0.25">
      <c r="A5717">
        <v>5715</v>
      </c>
      <c r="B5717">
        <v>-0.138565643634466</v>
      </c>
      <c r="C5717">
        <v>-2.4291070719239999E-2</v>
      </c>
      <c r="D5717">
        <v>0.35458923234526502</v>
      </c>
      <c r="E5717">
        <v>-0.18059649402831901</v>
      </c>
      <c r="F5717">
        <v>7.8505888833432999E-2</v>
      </c>
      <c r="G5717">
        <v>7.0011183936257507E-2</v>
      </c>
    </row>
    <row r="5718" spans="1:7" x14ac:dyDescent="0.25">
      <c r="A5718">
        <v>5716</v>
      </c>
      <c r="B5718">
        <v>-0.158196372494881</v>
      </c>
      <c r="C5718">
        <v>-2.4291070719239999E-2</v>
      </c>
      <c r="D5718">
        <v>0.35458923234526502</v>
      </c>
      <c r="E5718">
        <v>-0.18059649402831901</v>
      </c>
      <c r="F5718">
        <v>7.8505888833432999E-2</v>
      </c>
      <c r="G5718">
        <v>8.3480426524019893E-2</v>
      </c>
    </row>
    <row r="5719" spans="1:7" x14ac:dyDescent="0.25">
      <c r="A5719">
        <v>5717</v>
      </c>
      <c r="B5719">
        <v>-0.144727129907119</v>
      </c>
      <c r="C5719">
        <v>-2.4291070719239999E-2</v>
      </c>
      <c r="D5719">
        <v>0.35458923234526502</v>
      </c>
      <c r="E5719">
        <v>-0.18059649402831901</v>
      </c>
      <c r="F5719">
        <v>7.8505888833432999E-2</v>
      </c>
      <c r="G5719">
        <v>5.77229810772526E-2</v>
      </c>
    </row>
    <row r="5720" spans="1:7" x14ac:dyDescent="0.25">
      <c r="A5720">
        <v>5718</v>
      </c>
      <c r="B5720">
        <v>-0.170484575353886</v>
      </c>
      <c r="C5720">
        <v>-2.4291070719239999E-2</v>
      </c>
      <c r="D5720">
        <v>0.35458923234526502</v>
      </c>
      <c r="E5720">
        <v>-0.18059649402831901</v>
      </c>
      <c r="F5720">
        <v>7.8505888833432999E-2</v>
      </c>
      <c r="G5720">
        <v>5.5453316558075401E-2</v>
      </c>
    </row>
    <row r="5721" spans="1:7" x14ac:dyDescent="0.25">
      <c r="A5721">
        <v>5719</v>
      </c>
      <c r="B5721">
        <v>-0.17275423987306299</v>
      </c>
      <c r="C5721">
        <v>-2.4291070719239999E-2</v>
      </c>
      <c r="D5721">
        <v>0.35458923234526502</v>
      </c>
      <c r="E5721">
        <v>-0.18059649402831901</v>
      </c>
      <c r="F5721">
        <v>7.8505888833432999E-2</v>
      </c>
      <c r="G5721">
        <v>6.8421473291964893E-2</v>
      </c>
    </row>
    <row r="5722" spans="1:7" x14ac:dyDescent="0.25">
      <c r="A5722">
        <v>5720</v>
      </c>
      <c r="B5722">
        <v>-0.15007394845338401</v>
      </c>
      <c r="C5722">
        <v>-3.4003205405029498E-2</v>
      </c>
      <c r="D5722">
        <v>0.35458923234526502</v>
      </c>
      <c r="E5722">
        <v>-0.18059649402831901</v>
      </c>
      <c r="F5722">
        <v>7.8505888833432999E-2</v>
      </c>
      <c r="G5722">
        <v>7.6728154659742198E-2</v>
      </c>
    </row>
    <row r="5723" spans="1:7" x14ac:dyDescent="0.25">
      <c r="A5723">
        <v>5721</v>
      </c>
      <c r="B5723">
        <v>-0.141767267085607</v>
      </c>
      <c r="C5723">
        <v>-3.4003205405029498E-2</v>
      </c>
      <c r="D5723">
        <v>0.35458923234526502</v>
      </c>
      <c r="E5723">
        <v>-0.18059649402831901</v>
      </c>
      <c r="F5723">
        <v>7.8505888833432999E-2</v>
      </c>
      <c r="G5723">
        <v>7.9730246740948599E-2</v>
      </c>
    </row>
    <row r="5724" spans="1:7" x14ac:dyDescent="0.25">
      <c r="A5724">
        <v>5722</v>
      </c>
      <c r="B5724">
        <v>-0.138765175004401</v>
      </c>
      <c r="C5724">
        <v>-3.4003205405029498E-2</v>
      </c>
      <c r="D5724">
        <v>0.35458923234526502</v>
      </c>
      <c r="E5724">
        <v>-0.18059649402831901</v>
      </c>
      <c r="F5724">
        <v>7.8505888833432999E-2</v>
      </c>
      <c r="G5724">
        <v>7.0050243877432194E-2</v>
      </c>
    </row>
    <row r="5725" spans="1:7" x14ac:dyDescent="0.25">
      <c r="A5725">
        <v>5723</v>
      </c>
      <c r="B5725">
        <v>-0.148445177867917</v>
      </c>
      <c r="C5725">
        <v>-3.4003205405029498E-2</v>
      </c>
      <c r="D5725">
        <v>0.35458923234526502</v>
      </c>
      <c r="E5725">
        <v>-0.18059649402831901</v>
      </c>
      <c r="F5725">
        <v>7.8505888833432999E-2</v>
      </c>
      <c r="G5725">
        <v>6.7970209885056296E-2</v>
      </c>
    </row>
    <row r="5726" spans="1:7" x14ac:dyDescent="0.25">
      <c r="A5726">
        <v>5724</v>
      </c>
      <c r="B5726">
        <v>-0.150525211860293</v>
      </c>
      <c r="C5726">
        <v>-3.4003205405029498E-2</v>
      </c>
      <c r="D5726">
        <v>0.35458923234526502</v>
      </c>
      <c r="E5726">
        <v>-0.18059649402831901</v>
      </c>
      <c r="F5726">
        <v>7.8505888833432999E-2</v>
      </c>
      <c r="G5726">
        <v>9.7478769872945306E-2</v>
      </c>
    </row>
    <row r="5727" spans="1:7" x14ac:dyDescent="0.25">
      <c r="A5727">
        <v>5725</v>
      </c>
      <c r="B5727">
        <v>-0.121016651872404</v>
      </c>
      <c r="C5727">
        <v>-3.4003205405029498E-2</v>
      </c>
      <c r="D5727">
        <v>0.35458923234526502</v>
      </c>
      <c r="E5727">
        <v>-0.18059649402831901</v>
      </c>
      <c r="F5727">
        <v>7.8505888833432999E-2</v>
      </c>
      <c r="G5727">
        <v>0.10997041781240199</v>
      </c>
    </row>
    <row r="5728" spans="1:7" x14ac:dyDescent="0.25">
      <c r="A5728">
        <v>5726</v>
      </c>
      <c r="B5728">
        <v>-0.10852500393294701</v>
      </c>
      <c r="C5728">
        <v>-3.4003205405029498E-2</v>
      </c>
      <c r="D5728">
        <v>0.35458923234526502</v>
      </c>
      <c r="E5728">
        <v>-0.18059649402831901</v>
      </c>
      <c r="F5728">
        <v>7.8505888833432999E-2</v>
      </c>
      <c r="G5728">
        <v>8.4277989819931995E-2</v>
      </c>
    </row>
    <row r="5729" spans="1:7" x14ac:dyDescent="0.25">
      <c r="A5729">
        <v>5727</v>
      </c>
      <c r="B5729">
        <v>-0.13421743192541699</v>
      </c>
      <c r="C5729">
        <v>-3.4003205405029498E-2</v>
      </c>
      <c r="D5729">
        <v>0.35458923234526502</v>
      </c>
      <c r="E5729">
        <v>-0.18059649402831901</v>
      </c>
      <c r="F5729">
        <v>7.8505888833432999E-2</v>
      </c>
      <c r="G5729">
        <v>6.2615029196957106E-2</v>
      </c>
    </row>
    <row r="5730" spans="1:7" x14ac:dyDescent="0.25">
      <c r="A5730">
        <v>5728</v>
      </c>
      <c r="B5730">
        <v>-0.155880392548392</v>
      </c>
      <c r="C5730">
        <v>-3.4003205405029498E-2</v>
      </c>
      <c r="D5730">
        <v>0.35458923234526502</v>
      </c>
      <c r="E5730">
        <v>-0.18059649402831901</v>
      </c>
      <c r="F5730">
        <v>7.8505888833432999E-2</v>
      </c>
      <c r="G5730">
        <v>7.7933368721333801E-2</v>
      </c>
    </row>
    <row r="5731" spans="1:7" x14ac:dyDescent="0.25">
      <c r="A5731">
        <v>5729</v>
      </c>
      <c r="B5731">
        <v>-0.140562053024015</v>
      </c>
      <c r="C5731">
        <v>-3.4003205405029498E-2</v>
      </c>
      <c r="D5731">
        <v>0.35458923234526502</v>
      </c>
      <c r="E5731">
        <v>-0.18059649402831901</v>
      </c>
      <c r="F5731">
        <v>7.8505888833432999E-2</v>
      </c>
      <c r="G5731">
        <v>9.1412300045568898E-2</v>
      </c>
    </row>
    <row r="5732" spans="1:7" x14ac:dyDescent="0.25">
      <c r="A5732">
        <v>5730</v>
      </c>
      <c r="B5732">
        <v>-0.12708312169978001</v>
      </c>
      <c r="C5732">
        <v>-3.4003205405029498E-2</v>
      </c>
      <c r="D5732">
        <v>0.35458923234526502</v>
      </c>
      <c r="E5732">
        <v>-0.18059649402831901</v>
      </c>
      <c r="F5732">
        <v>7.8505888833432999E-2</v>
      </c>
      <c r="G5732">
        <v>5.8127111742630001E-2</v>
      </c>
    </row>
    <row r="5733" spans="1:7" x14ac:dyDescent="0.25">
      <c r="A5733">
        <v>5731</v>
      </c>
      <c r="B5733">
        <v>-0.133194954052092</v>
      </c>
      <c r="C5733">
        <v>-6.1176561355657001E-2</v>
      </c>
      <c r="D5733">
        <v>0.35458923234526502</v>
      </c>
      <c r="E5733">
        <v>-0.18059649402831901</v>
      </c>
      <c r="F5733">
        <v>7.8505888833432999E-2</v>
      </c>
      <c r="G5733">
        <v>8.6221835570169603E-2</v>
      </c>
    </row>
    <row r="5734" spans="1:7" x14ac:dyDescent="0.25">
      <c r="A5734">
        <v>5732</v>
      </c>
      <c r="B5734">
        <v>-0.105100230224552</v>
      </c>
      <c r="C5734">
        <v>-6.1176561355657001E-2</v>
      </c>
      <c r="D5734">
        <v>0.35458923234526502</v>
      </c>
      <c r="E5734">
        <v>-0.18059649402831901</v>
      </c>
      <c r="F5734">
        <v>7.8505888833432999E-2</v>
      </c>
      <c r="G5734">
        <v>0.20258011656428601</v>
      </c>
    </row>
    <row r="5735" spans="1:7" x14ac:dyDescent="0.25">
      <c r="A5735">
        <v>5733</v>
      </c>
      <c r="B5735">
        <v>-7.2366850947415906E-2</v>
      </c>
      <c r="C5735">
        <v>-6.1176561355657001E-2</v>
      </c>
      <c r="D5735">
        <v>0.35458923234526502</v>
      </c>
      <c r="E5735">
        <v>-9.69715923113387E-2</v>
      </c>
      <c r="F5735">
        <v>7.8505888833432999E-2</v>
      </c>
      <c r="G5735">
        <v>0.20693726858626499</v>
      </c>
    </row>
    <row r="5736" spans="1:7" x14ac:dyDescent="0.25">
      <c r="A5736">
        <v>5734</v>
      </c>
      <c r="B5736">
        <v>-6.8009698925437803E-2</v>
      </c>
      <c r="C5736">
        <v>-6.1176561355657001E-2</v>
      </c>
      <c r="D5736">
        <v>0.35458923234526502</v>
      </c>
      <c r="E5736">
        <v>-9.69715923113387E-2</v>
      </c>
      <c r="F5736">
        <v>7.8505888833432999E-2</v>
      </c>
      <c r="G5736">
        <v>0.22834928573407501</v>
      </c>
    </row>
    <row r="5737" spans="1:7" x14ac:dyDescent="0.25">
      <c r="A5737">
        <v>5735</v>
      </c>
      <c r="B5737">
        <v>-4.65976817776277E-2</v>
      </c>
      <c r="C5737">
        <v>-6.1176561355657001E-2</v>
      </c>
      <c r="D5737">
        <v>0.35458923234526502</v>
      </c>
      <c r="E5737">
        <v>-9.69715923113387E-2</v>
      </c>
      <c r="F5737">
        <v>7.8505888833432999E-2</v>
      </c>
      <c r="G5737">
        <v>0.21626948051931499</v>
      </c>
    </row>
    <row r="5738" spans="1:7" x14ac:dyDescent="0.25">
      <c r="A5738">
        <v>5736</v>
      </c>
      <c r="B5738">
        <v>-5.8677486992386903E-2</v>
      </c>
      <c r="C5738">
        <v>-6.1176561355657001E-2</v>
      </c>
      <c r="D5738">
        <v>0.35458923234526502</v>
      </c>
      <c r="E5738">
        <v>-9.69715923113387E-2</v>
      </c>
      <c r="F5738">
        <v>7.8505888833432999E-2</v>
      </c>
      <c r="G5738">
        <v>0.19627578555091099</v>
      </c>
    </row>
    <row r="5739" spans="1:7" x14ac:dyDescent="0.25">
      <c r="A5739">
        <v>5737</v>
      </c>
      <c r="B5739">
        <v>-7.8671181960790898E-2</v>
      </c>
      <c r="C5739">
        <v>-6.1176561355657001E-2</v>
      </c>
      <c r="D5739">
        <v>0.35458923234526502</v>
      </c>
      <c r="E5739">
        <v>-9.69715923113387E-2</v>
      </c>
      <c r="F5739">
        <v>7.8505888833432999E-2</v>
      </c>
      <c r="G5739">
        <v>0.23126656448173299</v>
      </c>
    </row>
    <row r="5740" spans="1:7" x14ac:dyDescent="0.25">
      <c r="A5740">
        <v>5738</v>
      </c>
      <c r="B5740">
        <v>-4.3680403029968798E-2</v>
      </c>
      <c r="C5740">
        <v>-6.1176561355657001E-2</v>
      </c>
      <c r="D5740">
        <v>0.35458923234526502</v>
      </c>
      <c r="E5740">
        <v>-9.69715923113387E-2</v>
      </c>
      <c r="F5740">
        <v>7.8505888833432999E-2</v>
      </c>
      <c r="G5740">
        <v>0.22372207422681101</v>
      </c>
    </row>
    <row r="5741" spans="1:7" x14ac:dyDescent="0.25">
      <c r="A5741">
        <v>5739</v>
      </c>
      <c r="B5741">
        <v>-5.1224893284891701E-2</v>
      </c>
      <c r="C5741">
        <v>-6.1176561355657001E-2</v>
      </c>
      <c r="D5741">
        <v>0.35458923234526502</v>
      </c>
      <c r="E5741">
        <v>-9.69715923113387E-2</v>
      </c>
      <c r="F5741">
        <v>7.8505888833432999E-2</v>
      </c>
      <c r="G5741">
        <v>0.189952846177184</v>
      </c>
    </row>
    <row r="5742" spans="1:7" x14ac:dyDescent="0.25">
      <c r="A5742">
        <v>5740</v>
      </c>
      <c r="B5742">
        <v>-1.9964914620197002E-2</v>
      </c>
      <c r="C5742">
        <v>-6.1176561355657001E-2</v>
      </c>
      <c r="D5742">
        <v>0.28956002563094402</v>
      </c>
      <c r="E5742">
        <v>-9.69715923113387E-2</v>
      </c>
      <c r="F5742">
        <v>7.8505888833432999E-2</v>
      </c>
      <c r="G5742">
        <v>0.16797314270753</v>
      </c>
    </row>
    <row r="5743" spans="1:7" x14ac:dyDescent="0.25">
      <c r="A5743">
        <v>5741</v>
      </c>
      <c r="B5743">
        <v>-4.1944618089851102E-2</v>
      </c>
      <c r="C5743">
        <v>-6.1176561355657001E-2</v>
      </c>
      <c r="D5743">
        <v>0.28956002563094402</v>
      </c>
      <c r="E5743">
        <v>-9.69715923113387E-2</v>
      </c>
      <c r="F5743">
        <v>7.8505888833432999E-2</v>
      </c>
      <c r="G5743">
        <v>9.0607066718367393E-2</v>
      </c>
    </row>
    <row r="5744" spans="1:7" x14ac:dyDescent="0.25">
      <c r="A5744">
        <v>5742</v>
      </c>
      <c r="B5744">
        <v>-6.1396372236559298E-2</v>
      </c>
      <c r="C5744">
        <v>-0.11909088319811099</v>
      </c>
      <c r="D5744">
        <v>0.28956002563094402</v>
      </c>
      <c r="E5744">
        <v>-9.69715923113387E-2</v>
      </c>
      <c r="F5744">
        <v>7.8505888833432999E-2</v>
      </c>
      <c r="G5744">
        <v>0.114705273419965</v>
      </c>
    </row>
    <row r="5745" spans="1:7" x14ac:dyDescent="0.25">
      <c r="A5745">
        <v>5743</v>
      </c>
      <c r="B5745">
        <v>-3.7298165534960903E-2</v>
      </c>
      <c r="C5745">
        <v>-0.11909088319811099</v>
      </c>
      <c r="D5745">
        <v>0.28956002563094402</v>
      </c>
      <c r="E5745">
        <v>-9.69715923113387E-2</v>
      </c>
      <c r="F5745">
        <v>7.8505888833432999E-2</v>
      </c>
      <c r="G5745">
        <v>0.126958217946506</v>
      </c>
    </row>
    <row r="5746" spans="1:7" x14ac:dyDescent="0.25">
      <c r="A5746">
        <v>5744</v>
      </c>
      <c r="B5746">
        <v>-2.50452210084206E-2</v>
      </c>
      <c r="C5746">
        <v>-0.11909088319811099</v>
      </c>
      <c r="D5746">
        <v>0.28956002563094402</v>
      </c>
      <c r="E5746">
        <v>-9.69715923113387E-2</v>
      </c>
      <c r="F5746">
        <v>7.8505888833432999E-2</v>
      </c>
      <c r="G5746">
        <v>0.102993748070465</v>
      </c>
    </row>
    <row r="5747" spans="1:7" x14ac:dyDescent="0.25">
      <c r="A5747">
        <v>5745</v>
      </c>
      <c r="B5747">
        <v>-4.90096908844612E-2</v>
      </c>
      <c r="C5747">
        <v>-0.11909088319811099</v>
      </c>
      <c r="D5747">
        <v>0.28956002563094402</v>
      </c>
      <c r="E5747">
        <v>-9.69715923113387E-2</v>
      </c>
      <c r="F5747">
        <v>7.8505888833432999E-2</v>
      </c>
      <c r="G5747">
        <v>0.120327475198287</v>
      </c>
    </row>
    <row r="5748" spans="1:7" x14ac:dyDescent="0.25">
      <c r="A5748">
        <v>5746</v>
      </c>
      <c r="B5748">
        <v>-3.1675963756639197E-2</v>
      </c>
      <c r="C5748">
        <v>-0.11909088319811099</v>
      </c>
      <c r="D5748">
        <v>0.28956002563094402</v>
      </c>
      <c r="E5748">
        <v>-9.69715923113387E-2</v>
      </c>
      <c r="F5748">
        <v>7.8505888833432999E-2</v>
      </c>
      <c r="G5748">
        <v>0.130398063145794</v>
      </c>
    </row>
    <row r="5749" spans="1:7" x14ac:dyDescent="0.25">
      <c r="A5749">
        <v>5747</v>
      </c>
      <c r="B5749">
        <v>-2.16053758091319E-2</v>
      </c>
      <c r="C5749">
        <v>-0.11909088319811099</v>
      </c>
      <c r="D5749">
        <v>0.28956002563094402</v>
      </c>
      <c r="E5749">
        <v>-9.69715923113387E-2</v>
      </c>
      <c r="F5749">
        <v>7.8505888833432999E-2</v>
      </c>
      <c r="G5749">
        <v>0.15982558362362101</v>
      </c>
    </row>
    <row r="5750" spans="1:7" x14ac:dyDescent="0.25">
      <c r="A5750">
        <v>5748</v>
      </c>
      <c r="B5750">
        <v>7.8221446686943408E-3</v>
      </c>
      <c r="C5750">
        <v>-0.11909088319811099</v>
      </c>
      <c r="D5750">
        <v>0.28956002563094402</v>
      </c>
      <c r="E5750">
        <v>-9.69715923113387E-2</v>
      </c>
      <c r="F5750">
        <v>7.8505888833432999E-2</v>
      </c>
      <c r="G5750">
        <v>0.18481573172287</v>
      </c>
    </row>
    <row r="5751" spans="1:7" x14ac:dyDescent="0.25">
      <c r="A5751">
        <v>5749</v>
      </c>
      <c r="B5751">
        <v>3.2812292767943903E-2</v>
      </c>
      <c r="C5751">
        <v>-0.11909088319811099</v>
      </c>
      <c r="D5751">
        <v>0.28956002563094402</v>
      </c>
      <c r="E5751">
        <v>-9.69715923113387E-2</v>
      </c>
      <c r="F5751">
        <v>7.8505888833432999E-2</v>
      </c>
      <c r="G5751">
        <v>0.173851769921089</v>
      </c>
    </row>
    <row r="5752" spans="1:7" x14ac:dyDescent="0.25">
      <c r="A5752">
        <v>5750</v>
      </c>
      <c r="B5752">
        <v>2.1848330966162399E-2</v>
      </c>
      <c r="C5752">
        <v>-0.11909088319811099</v>
      </c>
      <c r="D5752">
        <v>0.28956002563094402</v>
      </c>
      <c r="E5752">
        <v>-9.69715923113387E-2</v>
      </c>
      <c r="F5752">
        <v>7.8505888833432999E-2</v>
      </c>
      <c r="G5752">
        <v>0.14947887033256599</v>
      </c>
    </row>
    <row r="5753" spans="1:7" x14ac:dyDescent="0.25">
      <c r="A5753">
        <v>5751</v>
      </c>
      <c r="B5753">
        <v>-2.5245686223603998E-3</v>
      </c>
      <c r="C5753">
        <v>-0.11909088319811099</v>
      </c>
      <c r="D5753">
        <v>0.28956002563094402</v>
      </c>
      <c r="E5753">
        <v>-9.69715923113387E-2</v>
      </c>
      <c r="F5753">
        <v>7.8505888833432999E-2</v>
      </c>
      <c r="G5753">
        <v>0.18167649583559001</v>
      </c>
    </row>
    <row r="5754" spans="1:7" x14ac:dyDescent="0.25">
      <c r="A5754">
        <v>5752</v>
      </c>
      <c r="B5754">
        <v>2.9673056880663299E-2</v>
      </c>
      <c r="C5754">
        <v>-0.11909088319811099</v>
      </c>
      <c r="D5754">
        <v>0.28956002563094402</v>
      </c>
      <c r="E5754">
        <v>-9.69715923113387E-2</v>
      </c>
      <c r="F5754">
        <v>7.8505888833432999E-2</v>
      </c>
      <c r="G5754">
        <v>0.155535815806399</v>
      </c>
    </row>
    <row r="5755" spans="1:7" x14ac:dyDescent="0.25">
      <c r="A5755">
        <v>5753</v>
      </c>
      <c r="B5755">
        <v>2.8492357678934099E-2</v>
      </c>
      <c r="C5755">
        <v>-0.14405086402557299</v>
      </c>
      <c r="D5755">
        <v>0.28956002563094402</v>
      </c>
      <c r="E5755">
        <v>-9.69715923113387E-2</v>
      </c>
      <c r="F5755">
        <v>7.8505888833432999E-2</v>
      </c>
      <c r="G5755">
        <v>0.16670224355343199</v>
      </c>
    </row>
    <row r="5756" spans="1:7" x14ac:dyDescent="0.25">
      <c r="A5756">
        <v>5754</v>
      </c>
      <c r="B5756">
        <v>3.9658785425966799E-2</v>
      </c>
      <c r="C5756">
        <v>-0.14405086402557299</v>
      </c>
      <c r="D5756">
        <v>0.28956002563094402</v>
      </c>
      <c r="E5756">
        <v>-9.69715923113387E-2</v>
      </c>
      <c r="F5756">
        <v>7.8505888833432999E-2</v>
      </c>
      <c r="G5756">
        <v>0.16235820192316699</v>
      </c>
    </row>
    <row r="5757" spans="1:7" x14ac:dyDescent="0.25">
      <c r="A5757">
        <v>5755</v>
      </c>
      <c r="B5757">
        <v>3.5314743795701403E-2</v>
      </c>
      <c r="C5757">
        <v>-0.14405086402557299</v>
      </c>
      <c r="D5757">
        <v>0.28956002563094402</v>
      </c>
      <c r="E5757">
        <v>-9.69715923113387E-2</v>
      </c>
      <c r="F5757">
        <v>7.8505888833432999E-2</v>
      </c>
      <c r="G5757">
        <v>0.14931818568240501</v>
      </c>
    </row>
    <row r="5758" spans="1:7" x14ac:dyDescent="0.25">
      <c r="A5758">
        <v>5756</v>
      </c>
      <c r="B5758">
        <v>2.2274727554939502E-2</v>
      </c>
      <c r="C5758">
        <v>-0.14405086402557299</v>
      </c>
      <c r="D5758">
        <v>0.28956002563094402</v>
      </c>
      <c r="E5758">
        <v>-9.69715923113387E-2</v>
      </c>
      <c r="F5758">
        <v>7.8505888833432999E-2</v>
      </c>
      <c r="G5758">
        <v>0.176420009358734</v>
      </c>
    </row>
    <row r="5759" spans="1:7" x14ac:dyDescent="0.25">
      <c r="A5759">
        <v>5757</v>
      </c>
      <c r="B5759">
        <v>4.9376551231268703E-2</v>
      </c>
      <c r="C5759">
        <v>-0.14405086402557299</v>
      </c>
      <c r="D5759">
        <v>0.28956002563094402</v>
      </c>
      <c r="E5759">
        <v>-9.69715923113387E-2</v>
      </c>
      <c r="F5759">
        <v>7.8505888833432999E-2</v>
      </c>
      <c r="G5759">
        <v>0.178351563289677</v>
      </c>
    </row>
    <row r="5760" spans="1:7" x14ac:dyDescent="0.25">
      <c r="A5760">
        <v>5758</v>
      </c>
      <c r="B5760">
        <v>5.1308105162212098E-2</v>
      </c>
      <c r="C5760">
        <v>-0.14405086402557299</v>
      </c>
      <c r="D5760">
        <v>0.28956002563094402</v>
      </c>
      <c r="E5760">
        <v>-9.69715923113387E-2</v>
      </c>
      <c r="F5760">
        <v>7.8505888833432999E-2</v>
      </c>
      <c r="G5760">
        <v>0.183943641452608</v>
      </c>
    </row>
    <row r="5761" spans="1:7" x14ac:dyDescent="0.25">
      <c r="A5761">
        <v>5759</v>
      </c>
      <c r="B5761">
        <v>5.6900183325143003E-2</v>
      </c>
      <c r="C5761">
        <v>-0.14405086402557299</v>
      </c>
      <c r="D5761">
        <v>0.28956002563094402</v>
      </c>
      <c r="E5761">
        <v>-9.69715923113387E-2</v>
      </c>
      <c r="F5761">
        <v>7.8505888833432999E-2</v>
      </c>
      <c r="G5761">
        <v>0.176728824498013</v>
      </c>
    </row>
    <row r="5762" spans="1:7" x14ac:dyDescent="0.25">
      <c r="A5762">
        <v>5760</v>
      </c>
      <c r="B5762">
        <v>4.9685366370548302E-2</v>
      </c>
      <c r="C5762">
        <v>-0.14405086402557299</v>
      </c>
      <c r="D5762">
        <v>0.28956002563094402</v>
      </c>
      <c r="E5762">
        <v>-9.69715923113387E-2</v>
      </c>
      <c r="F5762">
        <v>7.8505888833432999E-2</v>
      </c>
      <c r="G5762">
        <v>0.18620729033458999</v>
      </c>
    </row>
    <row r="5763" spans="1:7" x14ac:dyDescent="0.25">
      <c r="A5763">
        <v>5761</v>
      </c>
      <c r="B5763">
        <v>5.9163832207124498E-2</v>
      </c>
      <c r="C5763">
        <v>-0.14405086402557299</v>
      </c>
      <c r="D5763">
        <v>0.28956002563094402</v>
      </c>
      <c r="E5763">
        <v>-9.69715923113387E-2</v>
      </c>
      <c r="F5763">
        <v>7.8505888833432999E-2</v>
      </c>
      <c r="G5763">
        <v>0.19754369902980101</v>
      </c>
    </row>
    <row r="5764" spans="1:7" x14ac:dyDescent="0.25">
      <c r="A5764">
        <v>5762</v>
      </c>
      <c r="B5764">
        <v>7.0500240902335407E-2</v>
      </c>
      <c r="C5764">
        <v>-0.14405086402557299</v>
      </c>
      <c r="D5764">
        <v>0.28956002563094402</v>
      </c>
      <c r="E5764">
        <v>-9.69715923113387E-2</v>
      </c>
      <c r="F5764">
        <v>7.8505888833432999E-2</v>
      </c>
      <c r="G5764">
        <v>0.17588513743529199</v>
      </c>
    </row>
    <row r="5765" spans="1:7" x14ac:dyDescent="0.25">
      <c r="A5765">
        <v>5763</v>
      </c>
      <c r="B5765">
        <v>4.8841679307826402E-2</v>
      </c>
      <c r="C5765">
        <v>-0.14405086402557299</v>
      </c>
      <c r="D5765">
        <v>0.28956002563094402</v>
      </c>
      <c r="E5765">
        <v>-9.69715923113387E-2</v>
      </c>
      <c r="F5765">
        <v>7.8505888833432999E-2</v>
      </c>
      <c r="G5765">
        <v>0.19369821456608599</v>
      </c>
    </row>
    <row r="5766" spans="1:7" x14ac:dyDescent="0.25">
      <c r="A5766">
        <v>5764</v>
      </c>
      <c r="B5766">
        <v>2.8767158745593699E-2</v>
      </c>
      <c r="C5766">
        <v>-0.106163266332545</v>
      </c>
      <c r="D5766">
        <v>0.28956002563094402</v>
      </c>
      <c r="E5766">
        <v>-9.69715923113387E-2</v>
      </c>
      <c r="F5766">
        <v>7.8505888833432999E-2</v>
      </c>
      <c r="G5766">
        <v>0.217990407309993</v>
      </c>
    </row>
    <row r="5767" spans="1:7" x14ac:dyDescent="0.25">
      <c r="A5767">
        <v>5765</v>
      </c>
      <c r="B5767">
        <v>5.3059351489500799E-2</v>
      </c>
      <c r="C5767">
        <v>-0.106163266332545</v>
      </c>
      <c r="D5767">
        <v>0.28956002563094402</v>
      </c>
      <c r="E5767">
        <v>-9.69715923113387E-2</v>
      </c>
      <c r="F5767">
        <v>7.8505888833432999E-2</v>
      </c>
      <c r="G5767">
        <v>0.189979468354982</v>
      </c>
    </row>
    <row r="5768" spans="1:7" x14ac:dyDescent="0.25">
      <c r="A5768">
        <v>5766</v>
      </c>
      <c r="B5768">
        <v>2.5048412534489799E-2</v>
      </c>
      <c r="C5768">
        <v>-0.106163266332545</v>
      </c>
      <c r="D5768">
        <v>0.28956002563094402</v>
      </c>
      <c r="E5768">
        <v>-9.69715923113387E-2</v>
      </c>
      <c r="F5768">
        <v>7.8505888833432999E-2</v>
      </c>
      <c r="G5768">
        <v>0.16376871403746801</v>
      </c>
    </row>
    <row r="5769" spans="1:7" x14ac:dyDescent="0.25">
      <c r="A5769">
        <v>5767</v>
      </c>
      <c r="B5769">
        <v>-1.1623417830245401E-3</v>
      </c>
      <c r="C5769">
        <v>-0.106163266332545</v>
      </c>
      <c r="D5769">
        <v>0.28956002563094402</v>
      </c>
      <c r="E5769">
        <v>-9.69715923113387E-2</v>
      </c>
      <c r="F5769">
        <v>7.8505888833432999E-2</v>
      </c>
      <c r="G5769">
        <v>0.19326446227754099</v>
      </c>
    </row>
    <row r="5770" spans="1:7" x14ac:dyDescent="0.25">
      <c r="A5770">
        <v>5768</v>
      </c>
      <c r="B5770">
        <v>2.8333406457048401E-2</v>
      </c>
      <c r="C5770">
        <v>-0.106163266332545</v>
      </c>
      <c r="D5770">
        <v>0.28956002563094402</v>
      </c>
      <c r="E5770">
        <v>-9.69715923113387E-2</v>
      </c>
      <c r="F5770">
        <v>7.8505888833432999E-2</v>
      </c>
      <c r="G5770">
        <v>0.19964643321126899</v>
      </c>
    </row>
    <row r="5771" spans="1:7" x14ac:dyDescent="0.25">
      <c r="A5771">
        <v>5769</v>
      </c>
      <c r="B5771">
        <v>3.4715377390776403E-2</v>
      </c>
      <c r="C5771">
        <v>-0.106163266332545</v>
      </c>
      <c r="D5771">
        <v>0.28956002563094402</v>
      </c>
      <c r="E5771">
        <v>-9.69715923113387E-2</v>
      </c>
      <c r="F5771">
        <v>7.8505888833432999E-2</v>
      </c>
      <c r="G5771">
        <v>0.194186565601464</v>
      </c>
    </row>
    <row r="5772" spans="1:7" x14ac:dyDescent="0.25">
      <c r="A5772">
        <v>5770</v>
      </c>
      <c r="B5772">
        <v>2.9255509780971599E-2</v>
      </c>
      <c r="C5772">
        <v>-0.106163266332545</v>
      </c>
      <c r="D5772">
        <v>0.28956002563094402</v>
      </c>
      <c r="E5772">
        <v>-9.69715923113387E-2</v>
      </c>
      <c r="F5772">
        <v>7.8505888833432999E-2</v>
      </c>
      <c r="G5772">
        <v>0.20540960848842801</v>
      </c>
    </row>
    <row r="5773" spans="1:7" x14ac:dyDescent="0.25">
      <c r="A5773">
        <v>5771</v>
      </c>
      <c r="B5773">
        <v>4.0478552667935902E-2</v>
      </c>
      <c r="C5773">
        <v>-0.106163266332545</v>
      </c>
      <c r="D5773">
        <v>0.28956002563094402</v>
      </c>
      <c r="E5773">
        <v>-9.69715923113387E-2</v>
      </c>
      <c r="F5773">
        <v>7.8505888833432999E-2</v>
      </c>
      <c r="G5773">
        <v>0.18643522669398799</v>
      </c>
    </row>
    <row r="5774" spans="1:7" x14ac:dyDescent="0.25">
      <c r="A5774">
        <v>5772</v>
      </c>
      <c r="B5774">
        <v>2.1504170873495002E-2</v>
      </c>
      <c r="C5774">
        <v>-0.106163266332545</v>
      </c>
      <c r="D5774">
        <v>0.28956002563094402</v>
      </c>
      <c r="E5774">
        <v>-9.69715923113387E-2</v>
      </c>
      <c r="F5774">
        <v>7.8505888833432999E-2</v>
      </c>
      <c r="G5774">
        <v>0.17992542004918899</v>
      </c>
    </row>
    <row r="5775" spans="1:7" x14ac:dyDescent="0.25">
      <c r="A5775">
        <v>5773</v>
      </c>
      <c r="B5775">
        <v>1.49943642286962E-2</v>
      </c>
      <c r="C5775">
        <v>-0.106163266332545</v>
      </c>
      <c r="D5775">
        <v>0.28956002563094402</v>
      </c>
      <c r="E5775">
        <v>-9.69715923113387E-2</v>
      </c>
      <c r="F5775">
        <v>7.8505888833432999E-2</v>
      </c>
      <c r="G5775">
        <v>0.20402174872802201</v>
      </c>
    </row>
    <row r="5776" spans="1:7" x14ac:dyDescent="0.25">
      <c r="A5776">
        <v>5774</v>
      </c>
      <c r="B5776">
        <v>3.9090692907529603E-2</v>
      </c>
      <c r="C5776">
        <v>-0.106163266332545</v>
      </c>
      <c r="D5776">
        <v>0.28956002563094402</v>
      </c>
      <c r="E5776">
        <v>-9.69715923113387E-2</v>
      </c>
      <c r="F5776">
        <v>7.8505888833432999E-2</v>
      </c>
      <c r="G5776">
        <v>0.23607083437698301</v>
      </c>
    </row>
    <row r="5777" spans="1:7" x14ac:dyDescent="0.25">
      <c r="A5777">
        <v>5775</v>
      </c>
      <c r="B5777">
        <v>4.8766307944135702E-2</v>
      </c>
      <c r="C5777">
        <v>-8.3789795720190505E-2</v>
      </c>
      <c r="D5777">
        <v>0.28956002563094402</v>
      </c>
      <c r="E5777">
        <v>-9.69715923113387E-2</v>
      </c>
      <c r="F5777">
        <v>7.8505888833432999E-2</v>
      </c>
      <c r="G5777">
        <v>0.20069586511170601</v>
      </c>
    </row>
    <row r="5778" spans="1:7" x14ac:dyDescent="0.25">
      <c r="A5778">
        <v>5776</v>
      </c>
      <c r="B5778">
        <v>1.33913386788583E-2</v>
      </c>
      <c r="C5778">
        <v>-8.3789795720190505E-2</v>
      </c>
      <c r="D5778">
        <v>0.28956002563094402</v>
      </c>
      <c r="E5778">
        <v>-9.69715923113387E-2</v>
      </c>
      <c r="F5778">
        <v>7.8505888833432999E-2</v>
      </c>
      <c r="G5778">
        <v>0.19058589315559199</v>
      </c>
    </row>
    <row r="5779" spans="1:7" x14ac:dyDescent="0.25">
      <c r="A5779">
        <v>5777</v>
      </c>
      <c r="B5779">
        <v>3.2813667227439901E-3</v>
      </c>
      <c r="C5779">
        <v>-8.3789795720190505E-2</v>
      </c>
      <c r="D5779">
        <v>0.28956002563094402</v>
      </c>
      <c r="E5779">
        <v>-9.69715923113387E-2</v>
      </c>
      <c r="F5779">
        <v>7.8505888833432999E-2</v>
      </c>
      <c r="G5779">
        <v>0.191326297715953</v>
      </c>
    </row>
    <row r="5780" spans="1:7" x14ac:dyDescent="0.25">
      <c r="A5780">
        <v>5778</v>
      </c>
      <c r="B5780">
        <v>4.02177128310545E-3</v>
      </c>
      <c r="C5780">
        <v>-8.3789795720190505E-2</v>
      </c>
      <c r="D5780">
        <v>0.28956002563094402</v>
      </c>
      <c r="E5780">
        <v>-9.69715923113387E-2</v>
      </c>
      <c r="F5780">
        <v>7.8505888833432999E-2</v>
      </c>
      <c r="G5780">
        <v>0.21224294310056099</v>
      </c>
    </row>
    <row r="5781" spans="1:7" x14ac:dyDescent="0.25">
      <c r="A5781">
        <v>5779</v>
      </c>
      <c r="B5781">
        <v>2.4938416667713601E-2</v>
      </c>
      <c r="C5781">
        <v>-8.3789795720190505E-2</v>
      </c>
      <c r="D5781">
        <v>0.28956002563094402</v>
      </c>
      <c r="E5781">
        <v>-9.69715923113387E-2</v>
      </c>
      <c r="F5781">
        <v>7.8505888833432999E-2</v>
      </c>
      <c r="G5781">
        <v>0.19425714477129999</v>
      </c>
    </row>
    <row r="5782" spans="1:7" x14ac:dyDescent="0.25">
      <c r="A5782">
        <v>5780</v>
      </c>
      <c r="B5782">
        <v>6.9526183384526104E-3</v>
      </c>
      <c r="C5782">
        <v>-8.3789795720190505E-2</v>
      </c>
      <c r="D5782">
        <v>0.28956002563094402</v>
      </c>
      <c r="E5782">
        <v>-9.69715923113387E-2</v>
      </c>
      <c r="F5782">
        <v>7.8505888833432999E-2</v>
      </c>
      <c r="G5782">
        <v>6.2205970138920902E-2</v>
      </c>
    </row>
    <row r="5783" spans="1:7" x14ac:dyDescent="0.25">
      <c r="A5783">
        <v>5781</v>
      </c>
      <c r="B5783">
        <v>-2.31375770547632E-2</v>
      </c>
      <c r="C5783">
        <v>-8.3789795720190505E-2</v>
      </c>
      <c r="D5783">
        <v>0.18759904639177999</v>
      </c>
      <c r="E5783">
        <v>-9.69715923113387E-2</v>
      </c>
      <c r="F5783">
        <v>7.8505888833432999E-2</v>
      </c>
      <c r="G5783">
        <v>7.8300668033534596E-2</v>
      </c>
    </row>
    <row r="5784" spans="1:7" x14ac:dyDescent="0.25">
      <c r="A5784">
        <v>5782</v>
      </c>
      <c r="B5784">
        <v>-7.0428791601494503E-3</v>
      </c>
      <c r="C5784">
        <v>-8.3789795720190505E-2</v>
      </c>
      <c r="D5784">
        <v>0.18759904639177999</v>
      </c>
      <c r="E5784">
        <v>-9.69715923113387E-2</v>
      </c>
      <c r="F5784">
        <v>7.8505888833432999E-2</v>
      </c>
      <c r="G5784">
        <v>7.5424845087287806E-2</v>
      </c>
    </row>
    <row r="5785" spans="1:7" x14ac:dyDescent="0.25">
      <c r="A5785">
        <v>5783</v>
      </c>
      <c r="B5785">
        <v>-9.9187021063962405E-3</v>
      </c>
      <c r="C5785">
        <v>-8.3789795720190505E-2</v>
      </c>
      <c r="D5785">
        <v>0.18759904639177999</v>
      </c>
      <c r="E5785">
        <v>-9.69715923113387E-2</v>
      </c>
      <c r="F5785">
        <v>7.8505888833432999E-2</v>
      </c>
      <c r="G5785">
        <v>5.93016150079601E-2</v>
      </c>
    </row>
    <row r="5786" spans="1:7" x14ac:dyDescent="0.25">
      <c r="A5786">
        <v>5784</v>
      </c>
      <c r="B5786">
        <v>-2.6041932185723898E-2</v>
      </c>
      <c r="C5786">
        <v>-8.3789795720190505E-2</v>
      </c>
      <c r="D5786">
        <v>0.18759904639177999</v>
      </c>
      <c r="E5786">
        <v>-9.69715923113387E-2</v>
      </c>
      <c r="F5786">
        <v>7.8505888833432999E-2</v>
      </c>
      <c r="G5786">
        <v>5.4651401857443001E-2</v>
      </c>
    </row>
    <row r="5787" spans="1:7" x14ac:dyDescent="0.25">
      <c r="A5787">
        <v>5785</v>
      </c>
      <c r="B5787">
        <v>-3.0692145336241001E-2</v>
      </c>
      <c r="C5787">
        <v>-8.3789795720190505E-2</v>
      </c>
      <c r="D5787">
        <v>0.18759904639177999</v>
      </c>
      <c r="E5787">
        <v>-9.69715923113387E-2</v>
      </c>
      <c r="F5787">
        <v>7.8505888833432999E-2</v>
      </c>
      <c r="G5787">
        <v>0.10289668633559899</v>
      </c>
    </row>
    <row r="5788" spans="1:7" x14ac:dyDescent="0.25">
      <c r="A5788">
        <v>5786</v>
      </c>
      <c r="B5788">
        <v>-2.8970307489629199E-2</v>
      </c>
      <c r="C5788">
        <v>-3.7266349088645602E-2</v>
      </c>
      <c r="D5788">
        <v>0.18759904639177999</v>
      </c>
      <c r="E5788">
        <v>-9.69715923113387E-2</v>
      </c>
      <c r="F5788">
        <v>7.8505888833432999E-2</v>
      </c>
      <c r="G5788">
        <v>8.2431428372735593E-2</v>
      </c>
    </row>
    <row r="5789" spans="1:7" x14ac:dyDescent="0.25">
      <c r="A5789">
        <v>5787</v>
      </c>
      <c r="B5789">
        <v>-4.9435565452493301E-2</v>
      </c>
      <c r="C5789">
        <v>-3.7266349088645602E-2</v>
      </c>
      <c r="D5789">
        <v>0.18759904639177999</v>
      </c>
      <c r="E5789">
        <v>-9.69715923113387E-2</v>
      </c>
      <c r="F5789">
        <v>7.8505888833432999E-2</v>
      </c>
      <c r="G5789">
        <v>7.5584961306247797E-2</v>
      </c>
    </row>
    <row r="5790" spans="1:7" x14ac:dyDescent="0.25">
      <c r="A5790">
        <v>5788</v>
      </c>
      <c r="B5790">
        <v>-5.6282032518981201E-2</v>
      </c>
      <c r="C5790">
        <v>-3.7266349088645602E-2</v>
      </c>
      <c r="D5790">
        <v>0.18759904639177999</v>
      </c>
      <c r="E5790">
        <v>-9.69715923113387E-2</v>
      </c>
      <c r="F5790">
        <v>7.8505888833432999E-2</v>
      </c>
      <c r="G5790">
        <v>7.1026482313494996E-2</v>
      </c>
    </row>
    <row r="5791" spans="1:7" x14ac:dyDescent="0.25">
      <c r="A5791">
        <v>5789</v>
      </c>
      <c r="B5791">
        <v>-6.0840511511734002E-2</v>
      </c>
      <c r="C5791">
        <v>-3.7266349088645602E-2</v>
      </c>
      <c r="D5791">
        <v>0.18759904639177999</v>
      </c>
      <c r="E5791">
        <v>-9.69715923113387E-2</v>
      </c>
      <c r="F5791">
        <v>7.8505888833432999E-2</v>
      </c>
      <c r="G5791">
        <v>6.7209042629052002E-2</v>
      </c>
    </row>
    <row r="5792" spans="1:7" x14ac:dyDescent="0.25">
      <c r="A5792">
        <v>5790</v>
      </c>
      <c r="B5792">
        <v>-6.4657951196176899E-2</v>
      </c>
      <c r="C5792">
        <v>-3.7266349088645602E-2</v>
      </c>
      <c r="D5792">
        <v>0.18759904639177999</v>
      </c>
      <c r="E5792">
        <v>-9.69715923113387E-2</v>
      </c>
      <c r="F5792">
        <v>7.8505888833432999E-2</v>
      </c>
      <c r="G5792">
        <v>4.96591885541907E-2</v>
      </c>
    </row>
    <row r="5793" spans="1:7" x14ac:dyDescent="0.25">
      <c r="A5793">
        <v>5791</v>
      </c>
      <c r="B5793">
        <v>-8.2207805271038298E-2</v>
      </c>
      <c r="C5793">
        <v>-3.7266349088645602E-2</v>
      </c>
      <c r="D5793">
        <v>0.18759904639177999</v>
      </c>
      <c r="E5793">
        <v>-9.69715923113387E-2</v>
      </c>
      <c r="F5793">
        <v>7.8505888833432999E-2</v>
      </c>
      <c r="G5793">
        <v>3.2332667973333701E-2</v>
      </c>
    </row>
    <row r="5794" spans="1:7" x14ac:dyDescent="0.25">
      <c r="A5794">
        <v>5792</v>
      </c>
      <c r="B5794">
        <v>-9.95343258518952E-2</v>
      </c>
      <c r="C5794">
        <v>-3.7266349088645602E-2</v>
      </c>
      <c r="D5794">
        <v>0.18759904639177999</v>
      </c>
      <c r="E5794">
        <v>-9.69715923113387E-2</v>
      </c>
      <c r="F5794">
        <v>7.8505888833432999E-2</v>
      </c>
      <c r="G5794">
        <v>6.8777156961508795E-2</v>
      </c>
    </row>
    <row r="5795" spans="1:7" x14ac:dyDescent="0.25">
      <c r="A5795">
        <v>5793</v>
      </c>
      <c r="B5795">
        <v>-6.3089836863720203E-2</v>
      </c>
      <c r="C5795">
        <v>-3.7266349088645602E-2</v>
      </c>
      <c r="D5795">
        <v>0.18759904639177999</v>
      </c>
      <c r="E5795">
        <v>-9.69715923113387E-2</v>
      </c>
      <c r="F5795">
        <v>7.8505888833432999E-2</v>
      </c>
      <c r="G5795">
        <v>5.26407886595835E-2</v>
      </c>
    </row>
    <row r="5796" spans="1:7" x14ac:dyDescent="0.25">
      <c r="A5796">
        <v>5794</v>
      </c>
      <c r="B5796">
        <v>-7.9226205165645394E-2</v>
      </c>
      <c r="C5796">
        <v>-3.7266349088645602E-2</v>
      </c>
      <c r="D5796">
        <v>0.18759904639177999</v>
      </c>
      <c r="E5796">
        <v>-9.69715923113387E-2</v>
      </c>
      <c r="F5796">
        <v>7.8505888833432999E-2</v>
      </c>
      <c r="G5796">
        <v>5.1202354106641597E-2</v>
      </c>
    </row>
    <row r="5797" spans="1:7" x14ac:dyDescent="0.25">
      <c r="A5797">
        <v>5795</v>
      </c>
      <c r="B5797">
        <v>-8.0664639718587394E-2</v>
      </c>
      <c r="C5797">
        <v>-3.7266349088645602E-2</v>
      </c>
      <c r="D5797">
        <v>0.18759904639177999</v>
      </c>
      <c r="E5797">
        <v>-9.69715923113387E-2</v>
      </c>
      <c r="F5797">
        <v>7.8505888833432999E-2</v>
      </c>
      <c r="G5797">
        <v>0.136803650057542</v>
      </c>
    </row>
    <row r="5798" spans="1:7" x14ac:dyDescent="0.25">
      <c r="A5798">
        <v>5796</v>
      </c>
      <c r="B5798">
        <v>-6.4371452754892297E-2</v>
      </c>
      <c r="C5798">
        <v>-3.7266349088645602E-2</v>
      </c>
      <c r="D5798">
        <v>0.18759904639177999</v>
      </c>
      <c r="E5798">
        <v>-9.69715923113387E-2</v>
      </c>
      <c r="F5798">
        <v>0.147813997820638</v>
      </c>
      <c r="G5798">
        <v>9.9144413248571206E-2</v>
      </c>
    </row>
    <row r="5799" spans="1:7" x14ac:dyDescent="0.25">
      <c r="A5799">
        <v>5797</v>
      </c>
      <c r="B5799">
        <v>-5.1390199988271802E-2</v>
      </c>
      <c r="C5799">
        <v>-8.7906838664237499E-2</v>
      </c>
      <c r="D5799">
        <v>0.18759904639177999</v>
      </c>
      <c r="E5799">
        <v>-9.69715923113387E-2</v>
      </c>
      <c r="F5799">
        <v>0.147813997820638</v>
      </c>
      <c r="G5799">
        <v>7.9360319776434401E-2</v>
      </c>
    </row>
    <row r="5800" spans="1:7" x14ac:dyDescent="0.25">
      <c r="A5800">
        <v>5798</v>
      </c>
      <c r="B5800">
        <v>-7.11742934604086E-2</v>
      </c>
      <c r="C5800">
        <v>-8.7906838664237499E-2</v>
      </c>
      <c r="D5800">
        <v>0.18759904639177999</v>
      </c>
      <c r="E5800">
        <v>-9.69715923113387E-2</v>
      </c>
      <c r="F5800">
        <v>0.147813997820638</v>
      </c>
      <c r="G5800">
        <v>8.0966665413038402E-2</v>
      </c>
    </row>
    <row r="5801" spans="1:7" x14ac:dyDescent="0.25">
      <c r="A5801">
        <v>5799</v>
      </c>
      <c r="B5801">
        <v>-6.9567947823804599E-2</v>
      </c>
      <c r="C5801">
        <v>-8.7906838664237499E-2</v>
      </c>
      <c r="D5801">
        <v>0.18759904639177999</v>
      </c>
      <c r="E5801">
        <v>-9.69715923113387E-2</v>
      </c>
      <c r="F5801">
        <v>0.147813997820638</v>
      </c>
      <c r="G5801">
        <v>0.111338553825322</v>
      </c>
    </row>
    <row r="5802" spans="1:7" x14ac:dyDescent="0.25">
      <c r="A5802">
        <v>5800</v>
      </c>
      <c r="B5802">
        <v>-3.9196059411520601E-2</v>
      </c>
      <c r="C5802">
        <v>-8.7906838664237499E-2</v>
      </c>
      <c r="D5802">
        <v>0.18759904639177999</v>
      </c>
      <c r="E5802">
        <v>-9.69715923113387E-2</v>
      </c>
      <c r="F5802">
        <v>0.147813997820638</v>
      </c>
      <c r="G5802">
        <v>8.9761727605059599E-2</v>
      </c>
    </row>
    <row r="5803" spans="1:7" x14ac:dyDescent="0.25">
      <c r="A5803">
        <v>5801</v>
      </c>
      <c r="B5803">
        <v>-6.0772885631783298E-2</v>
      </c>
      <c r="C5803">
        <v>-8.7906838664237499E-2</v>
      </c>
      <c r="D5803">
        <v>0.18759904639177999</v>
      </c>
      <c r="E5803">
        <v>-9.69715923113387E-2</v>
      </c>
      <c r="F5803">
        <v>0.147813997820638</v>
      </c>
      <c r="G5803">
        <v>6.3858779659276305E-2</v>
      </c>
    </row>
    <row r="5804" spans="1:7" x14ac:dyDescent="0.25">
      <c r="A5804">
        <v>5802</v>
      </c>
      <c r="B5804">
        <v>-8.6675833577566697E-2</v>
      </c>
      <c r="C5804">
        <v>-8.7906838664237499E-2</v>
      </c>
      <c r="D5804">
        <v>0.18759904639177999</v>
      </c>
      <c r="E5804">
        <v>-9.69715923113387E-2</v>
      </c>
      <c r="F5804">
        <v>0.147813997820638</v>
      </c>
      <c r="G5804">
        <v>7.8087728385902694E-2</v>
      </c>
    </row>
    <row r="5805" spans="1:7" x14ac:dyDescent="0.25">
      <c r="A5805">
        <v>5803</v>
      </c>
      <c r="B5805">
        <v>-7.2446884850940196E-2</v>
      </c>
      <c r="C5805">
        <v>-8.7906838664237499E-2</v>
      </c>
      <c r="D5805">
        <v>0.18759904639177999</v>
      </c>
      <c r="E5805">
        <v>-9.69715923113387E-2</v>
      </c>
      <c r="F5805">
        <v>0.147813997820638</v>
      </c>
      <c r="G5805">
        <v>9.95312065605823E-2</v>
      </c>
    </row>
    <row r="5806" spans="1:7" x14ac:dyDescent="0.25">
      <c r="A5806">
        <v>5804</v>
      </c>
      <c r="B5806">
        <v>-5.1003406676260597E-2</v>
      </c>
      <c r="C5806">
        <v>-8.7906838664237499E-2</v>
      </c>
      <c r="D5806">
        <v>0.18759904639177999</v>
      </c>
      <c r="E5806">
        <v>-9.69715923113387E-2</v>
      </c>
      <c r="F5806">
        <v>0.147813997820638</v>
      </c>
      <c r="G5806">
        <v>0.12835650423999201</v>
      </c>
    </row>
    <row r="5807" spans="1:7" x14ac:dyDescent="0.25">
      <c r="A5807">
        <v>5805</v>
      </c>
      <c r="B5807">
        <v>-2.2178108996850899E-2</v>
      </c>
      <c r="C5807">
        <v>-8.7906838664237499E-2</v>
      </c>
      <c r="D5807">
        <v>0.18759904639177999</v>
      </c>
      <c r="E5807">
        <v>-9.69715923113387E-2</v>
      </c>
      <c r="F5807">
        <v>0.147813997820638</v>
      </c>
      <c r="G5807">
        <v>0.12703464054896099</v>
      </c>
    </row>
    <row r="5808" spans="1:7" x14ac:dyDescent="0.25">
      <c r="A5808">
        <v>5806</v>
      </c>
      <c r="B5808">
        <v>-2.3499972687881399E-2</v>
      </c>
      <c r="C5808">
        <v>-8.7906838664237499E-2</v>
      </c>
      <c r="D5808">
        <v>0.18759904639177999</v>
      </c>
      <c r="E5808">
        <v>-9.69715923113387E-2</v>
      </c>
      <c r="F5808">
        <v>0.147813997820638</v>
      </c>
      <c r="G5808">
        <v>0.14961597095622101</v>
      </c>
    </row>
    <row r="5809" spans="1:7" x14ac:dyDescent="0.25">
      <c r="A5809">
        <v>5807</v>
      </c>
      <c r="B5809" s="1">
        <v>-9.1864228062197596E-4</v>
      </c>
      <c r="C5809">
        <v>-8.7906838664237499E-2</v>
      </c>
      <c r="D5809">
        <v>0.18759904639177999</v>
      </c>
      <c r="E5809">
        <v>-9.69715923113387E-2</v>
      </c>
      <c r="F5809">
        <v>0.147813997820638</v>
      </c>
      <c r="G5809">
        <v>0.165396125523122</v>
      </c>
    </row>
    <row r="5810" spans="1:7" x14ac:dyDescent="0.25">
      <c r="A5810">
        <v>5808</v>
      </c>
      <c r="B5810">
        <v>2.3113012829237702E-2</v>
      </c>
      <c r="C5810">
        <v>-9.6158339207195798E-2</v>
      </c>
      <c r="D5810">
        <v>0.18759904639177999</v>
      </c>
      <c r="E5810">
        <v>-9.69715923113387E-2</v>
      </c>
      <c r="F5810">
        <v>0.147813997820638</v>
      </c>
      <c r="G5810">
        <v>0.168423211755449</v>
      </c>
    </row>
    <row r="5811" spans="1:7" x14ac:dyDescent="0.25">
      <c r="A5811">
        <v>5809</v>
      </c>
      <c r="B5811">
        <v>2.6140099061565201E-2</v>
      </c>
      <c r="C5811">
        <v>-9.6158339207195798E-2</v>
      </c>
      <c r="D5811">
        <v>0.18759904639177999</v>
      </c>
      <c r="E5811">
        <v>-9.69715923113387E-2</v>
      </c>
      <c r="F5811">
        <v>0.147813997820638</v>
      </c>
      <c r="G5811">
        <v>0.183279509604447</v>
      </c>
    </row>
    <row r="5812" spans="1:7" x14ac:dyDescent="0.25">
      <c r="A5812">
        <v>5810</v>
      </c>
      <c r="B5812">
        <v>4.0996396910562401E-2</v>
      </c>
      <c r="C5812">
        <v>-9.6158339207195798E-2</v>
      </c>
      <c r="D5812">
        <v>0.18759904639177999</v>
      </c>
      <c r="E5812">
        <v>-9.69715923113387E-2</v>
      </c>
      <c r="F5812">
        <v>0.147813997820638</v>
      </c>
      <c r="G5812">
        <v>0.180273995362073</v>
      </c>
    </row>
    <row r="5813" spans="1:7" x14ac:dyDescent="0.25">
      <c r="A5813">
        <v>5811</v>
      </c>
      <c r="B5813">
        <v>3.79908826681888E-2</v>
      </c>
      <c r="C5813">
        <v>-9.6158339207195798E-2</v>
      </c>
      <c r="D5813">
        <v>0.18759904639177999</v>
      </c>
      <c r="E5813">
        <v>-9.69715923113387E-2</v>
      </c>
      <c r="F5813">
        <v>0.147813997820638</v>
      </c>
      <c r="G5813">
        <v>0.203505798730549</v>
      </c>
    </row>
    <row r="5814" spans="1:7" x14ac:dyDescent="0.25">
      <c r="A5814">
        <v>5812</v>
      </c>
      <c r="B5814">
        <v>6.1222686036664302E-2</v>
      </c>
      <c r="C5814">
        <v>-9.6158339207195798E-2</v>
      </c>
      <c r="D5814">
        <v>0.18759904639177999</v>
      </c>
      <c r="E5814">
        <v>-9.69715923113387E-2</v>
      </c>
      <c r="F5814">
        <v>0.147813997820638</v>
      </c>
      <c r="G5814">
        <v>0.19862258378098799</v>
      </c>
    </row>
    <row r="5815" spans="1:7" x14ac:dyDescent="0.25">
      <c r="A5815">
        <v>5813</v>
      </c>
      <c r="B5815">
        <v>5.6339471087103798E-2</v>
      </c>
      <c r="C5815">
        <v>-9.6158339207195798E-2</v>
      </c>
      <c r="D5815">
        <v>0.18759904639177999</v>
      </c>
      <c r="E5815">
        <v>-9.69715923113387E-2</v>
      </c>
      <c r="F5815">
        <v>0.147813997820638</v>
      </c>
      <c r="G5815">
        <v>0.20174455877463801</v>
      </c>
    </row>
    <row r="5816" spans="1:7" x14ac:dyDescent="0.25">
      <c r="A5816">
        <v>5814</v>
      </c>
      <c r="B5816">
        <v>5.9461446080753697E-2</v>
      </c>
      <c r="C5816">
        <v>-9.6158339207195798E-2</v>
      </c>
      <c r="D5816">
        <v>0.18759904639177999</v>
      </c>
      <c r="E5816">
        <v>-9.69715923113387E-2</v>
      </c>
      <c r="F5816">
        <v>0.147813997820638</v>
      </c>
      <c r="G5816">
        <v>0.208807483893518</v>
      </c>
    </row>
    <row r="5817" spans="1:7" x14ac:dyDescent="0.25">
      <c r="A5817">
        <v>5815</v>
      </c>
      <c r="B5817">
        <v>6.6524371199634003E-2</v>
      </c>
      <c r="C5817">
        <v>-9.6158339207195798E-2</v>
      </c>
      <c r="D5817">
        <v>0.18759904639177999</v>
      </c>
      <c r="E5817">
        <v>-9.69715923113387E-2</v>
      </c>
      <c r="F5817">
        <v>0.147813997820638</v>
      </c>
      <c r="G5817">
        <v>0.22148771732065201</v>
      </c>
    </row>
    <row r="5818" spans="1:7" x14ac:dyDescent="0.25">
      <c r="A5818">
        <v>5816</v>
      </c>
      <c r="B5818">
        <v>7.9204604626767899E-2</v>
      </c>
      <c r="C5818">
        <v>-9.6158339207195798E-2</v>
      </c>
      <c r="D5818">
        <v>0.18759904639177999</v>
      </c>
      <c r="E5818">
        <v>-9.69715923113387E-2</v>
      </c>
      <c r="F5818">
        <v>0.147813997820638</v>
      </c>
      <c r="G5818">
        <v>0.187246235989455</v>
      </c>
    </row>
    <row r="5819" spans="1:7" x14ac:dyDescent="0.25">
      <c r="A5819">
        <v>5817</v>
      </c>
      <c r="B5819">
        <v>4.4963123295570798E-2</v>
      </c>
      <c r="C5819">
        <v>-9.6158339207195798E-2</v>
      </c>
      <c r="D5819">
        <v>0.18759904639177999</v>
      </c>
      <c r="E5819">
        <v>-9.69715923113387E-2</v>
      </c>
      <c r="F5819">
        <v>0.147813997820638</v>
      </c>
      <c r="G5819">
        <v>0.171299079446148</v>
      </c>
    </row>
    <row r="5820" spans="1:7" x14ac:dyDescent="0.25">
      <c r="A5820">
        <v>5818</v>
      </c>
      <c r="B5820">
        <v>2.9015966752263901E-2</v>
      </c>
      <c r="C5820">
        <v>-9.6158339207195798E-2</v>
      </c>
      <c r="D5820">
        <v>0.18759904639177999</v>
      </c>
      <c r="E5820">
        <v>-9.69715923113387E-2</v>
      </c>
      <c r="F5820">
        <v>0.147813997820638</v>
      </c>
      <c r="G5820">
        <v>0.110538045214101</v>
      </c>
    </row>
    <row r="5821" spans="1:7" x14ac:dyDescent="0.25">
      <c r="A5821">
        <v>5819</v>
      </c>
      <c r="B5821">
        <v>9.1165587318341491E-3</v>
      </c>
      <c r="C5821">
        <v>-0.13701996541881301</v>
      </c>
      <c r="D5821">
        <v>0.18759904639177999</v>
      </c>
      <c r="E5821">
        <v>-9.69715923113387E-2</v>
      </c>
      <c r="F5821">
        <v>0.147813997820638</v>
      </c>
      <c r="G5821">
        <v>0.108426234141535</v>
      </c>
    </row>
    <row r="5822" spans="1:7" x14ac:dyDescent="0.25">
      <c r="A5822">
        <v>5820</v>
      </c>
      <c r="B5822">
        <v>7.0047476592687997E-3</v>
      </c>
      <c r="C5822">
        <v>-0.13701996541881301</v>
      </c>
      <c r="D5822">
        <v>0.18759904639177999</v>
      </c>
      <c r="E5822">
        <v>-9.69715923113387E-2</v>
      </c>
      <c r="F5822">
        <v>0.147813997820638</v>
      </c>
      <c r="G5822">
        <v>0.10146720065850399</v>
      </c>
    </row>
    <row r="5823" spans="1:7" x14ac:dyDescent="0.25">
      <c r="A5823">
        <v>5821</v>
      </c>
      <c r="B5823" s="1">
        <v>4.5714176237573E-5</v>
      </c>
      <c r="C5823">
        <v>-0.13701996541881301</v>
      </c>
      <c r="D5823">
        <v>0.18759904639177999</v>
      </c>
      <c r="E5823">
        <v>-9.69715923113387E-2</v>
      </c>
      <c r="F5823">
        <v>0.147813997820638</v>
      </c>
      <c r="G5823">
        <v>0.18446501663062501</v>
      </c>
    </row>
    <row r="5824" spans="1:7" x14ac:dyDescent="0.25">
      <c r="A5824">
        <v>5822</v>
      </c>
      <c r="B5824">
        <v>2.7541660168313602E-2</v>
      </c>
      <c r="C5824">
        <v>-0.13701996541881301</v>
      </c>
      <c r="D5824">
        <v>0.24310091637182499</v>
      </c>
      <c r="E5824">
        <v>-9.69715923113387E-2</v>
      </c>
      <c r="F5824">
        <v>0.147813997820638</v>
      </c>
      <c r="G5824">
        <v>0.17855736498295499</v>
      </c>
    </row>
    <row r="5825" spans="1:7" x14ac:dyDescent="0.25">
      <c r="A5825">
        <v>5823</v>
      </c>
      <c r="B5825">
        <v>2.16340085206435E-2</v>
      </c>
      <c r="C5825">
        <v>-0.13701996541881301</v>
      </c>
      <c r="D5825">
        <v>0.24310091637182499</v>
      </c>
      <c r="E5825">
        <v>-9.69715923113387E-2</v>
      </c>
      <c r="F5825">
        <v>0.147813997820638</v>
      </c>
      <c r="G5825">
        <v>0.23857129131962099</v>
      </c>
    </row>
    <row r="5826" spans="1:7" x14ac:dyDescent="0.25">
      <c r="A5826">
        <v>5824</v>
      </c>
      <c r="B5826">
        <v>-1.6198398939496401E-3</v>
      </c>
      <c r="C5826">
        <v>-0.13701996541881301</v>
      </c>
      <c r="D5826">
        <v>0.24310091637182499</v>
      </c>
      <c r="E5826">
        <v>-1.37038175600792E-2</v>
      </c>
      <c r="F5826">
        <v>0.147813997820638</v>
      </c>
      <c r="G5826">
        <v>0.22325204420962</v>
      </c>
    </row>
    <row r="5827" spans="1:7" x14ac:dyDescent="0.25">
      <c r="A5827">
        <v>5825</v>
      </c>
      <c r="B5827">
        <v>-1.6939087003951199E-2</v>
      </c>
      <c r="C5827">
        <v>-0.13701996541881301</v>
      </c>
      <c r="D5827">
        <v>0.24310091637182499</v>
      </c>
      <c r="E5827">
        <v>-1.37038175600792E-2</v>
      </c>
      <c r="F5827">
        <v>0.147813997820638</v>
      </c>
      <c r="G5827">
        <v>0.21597122589634499</v>
      </c>
    </row>
    <row r="5828" spans="1:7" x14ac:dyDescent="0.25">
      <c r="A5828">
        <v>5826</v>
      </c>
      <c r="B5828">
        <v>-2.4219905317225999E-2</v>
      </c>
      <c r="C5828">
        <v>-0.13701996541881301</v>
      </c>
      <c r="D5828">
        <v>0.24310091637182499</v>
      </c>
      <c r="E5828">
        <v>-1.37038175600792E-2</v>
      </c>
      <c r="F5828">
        <v>0.147813997820638</v>
      </c>
      <c r="G5828">
        <v>0.21294931380182999</v>
      </c>
    </row>
    <row r="5829" spans="1:7" x14ac:dyDescent="0.25">
      <c r="A5829">
        <v>5827</v>
      </c>
      <c r="B5829">
        <v>-2.7241817411741101E-2</v>
      </c>
      <c r="C5829">
        <v>-0.13701996541881301</v>
      </c>
      <c r="D5829">
        <v>0.24310091637182499</v>
      </c>
      <c r="E5829">
        <v>-1.37038175600792E-2</v>
      </c>
      <c r="F5829">
        <v>0.147813997820638</v>
      </c>
      <c r="G5829">
        <v>0.21606810567283199</v>
      </c>
    </row>
    <row r="5830" spans="1:7" x14ac:dyDescent="0.25">
      <c r="A5830">
        <v>5828</v>
      </c>
      <c r="B5830">
        <v>-2.41230255407388E-2</v>
      </c>
      <c r="C5830">
        <v>-0.13701996541881301</v>
      </c>
      <c r="D5830">
        <v>0.24310091637182499</v>
      </c>
      <c r="E5830">
        <v>-1.37038175600792E-2</v>
      </c>
      <c r="F5830">
        <v>0.147813997820638</v>
      </c>
      <c r="G5830">
        <v>0.237494938523402</v>
      </c>
    </row>
    <row r="5831" spans="1:7" x14ac:dyDescent="0.25">
      <c r="A5831">
        <v>5829</v>
      </c>
      <c r="B5831">
        <v>-2.6961926901691098E-3</v>
      </c>
      <c r="C5831">
        <v>-0.13701996541881301</v>
      </c>
      <c r="D5831">
        <v>0.24310091637182499</v>
      </c>
      <c r="E5831">
        <v>-1.37038175600792E-2</v>
      </c>
      <c r="F5831">
        <v>0.147813997820638</v>
      </c>
      <c r="G5831">
        <v>0.260722705715631</v>
      </c>
    </row>
    <row r="5832" spans="1:7" x14ac:dyDescent="0.25">
      <c r="A5832">
        <v>5830</v>
      </c>
      <c r="B5832">
        <v>-1.51661567775274E-2</v>
      </c>
      <c r="C5832">
        <v>-0.101322234139225</v>
      </c>
      <c r="D5832">
        <v>0.24310091637182499</v>
      </c>
      <c r="E5832">
        <v>-1.37038175600792E-2</v>
      </c>
      <c r="F5832">
        <v>0.147813997820638</v>
      </c>
      <c r="G5832">
        <v>0.27419755498158099</v>
      </c>
    </row>
    <row r="5833" spans="1:7" x14ac:dyDescent="0.25">
      <c r="A5833">
        <v>5831</v>
      </c>
      <c r="B5833">
        <v>-1.6913075115777801E-3</v>
      </c>
      <c r="C5833">
        <v>-0.101322234139225</v>
      </c>
      <c r="D5833">
        <v>0.24310091637182499</v>
      </c>
      <c r="E5833">
        <v>-1.37038175600792E-2</v>
      </c>
      <c r="F5833">
        <v>0.147813997820638</v>
      </c>
      <c r="G5833">
        <v>0.29798585953847201</v>
      </c>
    </row>
    <row r="5834" spans="1:7" x14ac:dyDescent="0.25">
      <c r="A5834">
        <v>5832</v>
      </c>
      <c r="B5834">
        <v>2.2096997045313298E-2</v>
      </c>
      <c r="C5834">
        <v>-0.101322234139225</v>
      </c>
      <c r="D5834">
        <v>0.24310091637182499</v>
      </c>
      <c r="E5834">
        <v>-1.37038175600792E-2</v>
      </c>
      <c r="F5834">
        <v>0.147813997820638</v>
      </c>
      <c r="G5834">
        <v>0.29888948705603402</v>
      </c>
    </row>
    <row r="5835" spans="1:7" x14ac:dyDescent="0.25">
      <c r="A5835">
        <v>5833</v>
      </c>
      <c r="B5835">
        <v>2.30006245628749E-2</v>
      </c>
      <c r="C5835">
        <v>-0.101322234139225</v>
      </c>
      <c r="D5835">
        <v>0.24310091637182499</v>
      </c>
      <c r="E5835">
        <v>-1.37038175600792E-2</v>
      </c>
      <c r="F5835">
        <v>0.147813997820638</v>
      </c>
      <c r="G5835">
        <v>0.28944156678685801</v>
      </c>
    </row>
    <row r="5836" spans="1:7" x14ac:dyDescent="0.25">
      <c r="A5836">
        <v>5834</v>
      </c>
      <c r="B5836">
        <v>1.35527042936988E-2</v>
      </c>
      <c r="C5836">
        <v>-0.101322234139225</v>
      </c>
      <c r="D5836">
        <v>0.24310091637182499</v>
      </c>
      <c r="E5836">
        <v>-1.37038175600792E-2</v>
      </c>
      <c r="F5836">
        <v>0.147813997820638</v>
      </c>
      <c r="G5836">
        <v>0.30940447971142399</v>
      </c>
    </row>
    <row r="5837" spans="1:7" x14ac:dyDescent="0.25">
      <c r="A5837">
        <v>5835</v>
      </c>
      <c r="B5837">
        <v>3.3515617218264702E-2</v>
      </c>
      <c r="C5837">
        <v>-0.101322234139225</v>
      </c>
      <c r="D5837">
        <v>0.24310091637182499</v>
      </c>
      <c r="E5837">
        <v>-1.37038175600792E-2</v>
      </c>
      <c r="F5837">
        <v>0.147813997820638</v>
      </c>
      <c r="G5837">
        <v>0.30853372307141902</v>
      </c>
    </row>
    <row r="5838" spans="1:7" x14ac:dyDescent="0.25">
      <c r="A5838">
        <v>5836</v>
      </c>
      <c r="B5838">
        <v>3.26448605782605E-2</v>
      </c>
      <c r="C5838">
        <v>-0.101322234139225</v>
      </c>
      <c r="D5838">
        <v>0.24310091637182499</v>
      </c>
      <c r="E5838">
        <v>-1.37038175600792E-2</v>
      </c>
      <c r="F5838">
        <v>0.147813997820638</v>
      </c>
      <c r="G5838">
        <v>0.316387539473585</v>
      </c>
    </row>
    <row r="5839" spans="1:7" x14ac:dyDescent="0.25">
      <c r="A5839">
        <v>5837</v>
      </c>
      <c r="B5839">
        <v>4.0498676980426002E-2</v>
      </c>
      <c r="C5839">
        <v>-0.101322234139225</v>
      </c>
      <c r="D5839">
        <v>0.24310091637182499</v>
      </c>
      <c r="E5839">
        <v>-1.37038175600792E-2</v>
      </c>
      <c r="F5839">
        <v>0.147813997820638</v>
      </c>
      <c r="G5839">
        <v>0.33122858262459698</v>
      </c>
    </row>
    <row r="5840" spans="1:7" x14ac:dyDescent="0.25">
      <c r="A5840">
        <v>5838</v>
      </c>
      <c r="B5840">
        <v>5.5339720131438098E-2</v>
      </c>
      <c r="C5840">
        <v>-0.101322234139225</v>
      </c>
      <c r="D5840">
        <v>0.24310091637182499</v>
      </c>
      <c r="E5840">
        <v>-1.37038175600792E-2</v>
      </c>
      <c r="F5840">
        <v>0.147813997820638</v>
      </c>
      <c r="G5840">
        <v>0.33908619666485601</v>
      </c>
    </row>
    <row r="5841" spans="1:7" x14ac:dyDescent="0.25">
      <c r="A5841">
        <v>5839</v>
      </c>
      <c r="B5841">
        <v>6.3197334171697095E-2</v>
      </c>
      <c r="C5841">
        <v>-0.101322234139225</v>
      </c>
      <c r="D5841">
        <v>0.24310091637182499</v>
      </c>
      <c r="E5841">
        <v>-1.37038175600792E-2</v>
      </c>
      <c r="F5841">
        <v>0.147813997820638</v>
      </c>
      <c r="G5841">
        <v>0.31998937841081498</v>
      </c>
    </row>
    <row r="5842" spans="1:7" x14ac:dyDescent="0.25">
      <c r="A5842">
        <v>5840</v>
      </c>
      <c r="B5842">
        <v>4.4100515917656E-2</v>
      </c>
      <c r="C5842">
        <v>-0.101322234139225</v>
      </c>
      <c r="D5842">
        <v>0.24310091637182499</v>
      </c>
      <c r="E5842">
        <v>-1.37038175600792E-2</v>
      </c>
      <c r="F5842">
        <v>0.147813997820638</v>
      </c>
      <c r="G5842">
        <v>0.32736376797239902</v>
      </c>
    </row>
    <row r="5843" spans="1:7" x14ac:dyDescent="0.25">
      <c r="A5843">
        <v>5841</v>
      </c>
      <c r="B5843">
        <v>1.33014252373789E-2</v>
      </c>
      <c r="C5843">
        <v>-6.3148753897364199E-2</v>
      </c>
      <c r="D5843">
        <v>0.24310091637182499</v>
      </c>
      <c r="E5843">
        <v>-1.37038175600792E-2</v>
      </c>
      <c r="F5843">
        <v>0.147813997820638</v>
      </c>
      <c r="G5843">
        <v>0.32599299934023102</v>
      </c>
    </row>
    <row r="5844" spans="1:7" x14ac:dyDescent="0.25">
      <c r="A5844">
        <v>5842</v>
      </c>
      <c r="B5844">
        <v>1.1930656605210199E-2</v>
      </c>
      <c r="C5844">
        <v>-6.3148753897364199E-2</v>
      </c>
      <c r="D5844">
        <v>0.24310091637182499</v>
      </c>
      <c r="E5844">
        <v>-1.37038175600792E-2</v>
      </c>
      <c r="F5844">
        <v>0.147813997820638</v>
      </c>
      <c r="G5844">
        <v>0.30171250489573398</v>
      </c>
    </row>
    <row r="5845" spans="1:7" x14ac:dyDescent="0.25">
      <c r="A5845">
        <v>5843</v>
      </c>
      <c r="B5845">
        <v>-1.23498378392862E-2</v>
      </c>
      <c r="C5845">
        <v>-6.3148753897364199E-2</v>
      </c>
      <c r="D5845">
        <v>0.24310091637182499</v>
      </c>
      <c r="E5845">
        <v>-1.37038175600792E-2</v>
      </c>
      <c r="F5845">
        <v>0.147813997820638</v>
      </c>
      <c r="G5845">
        <v>0.28788414031957199</v>
      </c>
    </row>
    <row r="5846" spans="1:7" x14ac:dyDescent="0.25">
      <c r="A5846">
        <v>5844</v>
      </c>
      <c r="B5846">
        <v>-2.6178202415448701E-2</v>
      </c>
      <c r="C5846">
        <v>-6.3148753897364199E-2</v>
      </c>
      <c r="D5846">
        <v>0.24310091637182499</v>
      </c>
      <c r="E5846">
        <v>-1.37038175600792E-2</v>
      </c>
      <c r="F5846">
        <v>0.147813997820638</v>
      </c>
      <c r="G5846">
        <v>0.27516955381693198</v>
      </c>
    </row>
    <row r="5847" spans="1:7" x14ac:dyDescent="0.25">
      <c r="A5847">
        <v>5845</v>
      </c>
      <c r="B5847">
        <v>-3.88927889180882E-2</v>
      </c>
      <c r="C5847">
        <v>-6.3148753897364199E-2</v>
      </c>
      <c r="D5847">
        <v>0.24310091637182499</v>
      </c>
      <c r="E5847">
        <v>-1.37038175600792E-2</v>
      </c>
      <c r="F5847">
        <v>0.147813997820638</v>
      </c>
      <c r="G5847">
        <v>0.25911455765395203</v>
      </c>
    </row>
    <row r="5848" spans="1:7" x14ac:dyDescent="0.25">
      <c r="A5848">
        <v>5846</v>
      </c>
      <c r="B5848">
        <v>-5.4947785081067999E-2</v>
      </c>
      <c r="C5848">
        <v>-6.3148753897364199E-2</v>
      </c>
      <c r="D5848">
        <v>0.24310091637182499</v>
      </c>
      <c r="E5848">
        <v>-1.37038175600792E-2</v>
      </c>
      <c r="F5848">
        <v>0.147813997820638</v>
      </c>
      <c r="G5848">
        <v>0.27495089559900099</v>
      </c>
    </row>
    <row r="5849" spans="1:7" x14ac:dyDescent="0.25">
      <c r="A5849">
        <v>5847</v>
      </c>
      <c r="B5849">
        <v>-3.9111447136019599E-2</v>
      </c>
      <c r="C5849">
        <v>-6.3148753897364199E-2</v>
      </c>
      <c r="D5849">
        <v>0.24310091637182499</v>
      </c>
      <c r="E5849">
        <v>-1.37038175600792E-2</v>
      </c>
      <c r="F5849">
        <v>0.147813997820638</v>
      </c>
      <c r="G5849">
        <v>0.30892088468078399</v>
      </c>
    </row>
    <row r="5850" spans="1:7" x14ac:dyDescent="0.25">
      <c r="A5850">
        <v>5848</v>
      </c>
      <c r="B5850">
        <v>-5.1414580542366297E-3</v>
      </c>
      <c r="C5850">
        <v>-6.3148753897364199E-2</v>
      </c>
      <c r="D5850">
        <v>0.24310091637182499</v>
      </c>
      <c r="E5850">
        <v>-1.37038175600792E-2</v>
      </c>
      <c r="F5850">
        <v>0.147813997820638</v>
      </c>
      <c r="G5850">
        <v>0.31574897738947799</v>
      </c>
    </row>
    <row r="5851" spans="1:7" x14ac:dyDescent="0.25">
      <c r="A5851">
        <v>5849</v>
      </c>
      <c r="B5851">
        <v>1.6866346544572601E-3</v>
      </c>
      <c r="C5851">
        <v>-6.3148753897364199E-2</v>
      </c>
      <c r="D5851">
        <v>0.24310091637182499</v>
      </c>
      <c r="E5851">
        <v>-1.37038175600792E-2</v>
      </c>
      <c r="F5851">
        <v>0.147813997820638</v>
      </c>
      <c r="G5851">
        <v>0.29046346440169402</v>
      </c>
    </row>
    <row r="5852" spans="1:7" x14ac:dyDescent="0.25">
      <c r="A5852">
        <v>5850</v>
      </c>
      <c r="B5852">
        <v>-2.3598878333325999E-2</v>
      </c>
      <c r="C5852">
        <v>-6.3148753897364199E-2</v>
      </c>
      <c r="D5852">
        <v>0.24310091637182499</v>
      </c>
      <c r="E5852">
        <v>-1.37038175600792E-2</v>
      </c>
      <c r="F5852">
        <v>0.147813997820638</v>
      </c>
      <c r="G5852">
        <v>0.31006203143195699</v>
      </c>
    </row>
    <row r="5853" spans="1:7" x14ac:dyDescent="0.25">
      <c r="A5853">
        <v>5851</v>
      </c>
      <c r="B5853">
        <v>-4.0003113030629396E-3</v>
      </c>
      <c r="C5853">
        <v>-6.3148753897364199E-2</v>
      </c>
      <c r="D5853">
        <v>0.24310091637182499</v>
      </c>
      <c r="E5853">
        <v>-1.37038175600792E-2</v>
      </c>
      <c r="F5853">
        <v>0.147813997820638</v>
      </c>
      <c r="G5853">
        <v>0.28769826591591002</v>
      </c>
    </row>
    <row r="5854" spans="1:7" x14ac:dyDescent="0.25">
      <c r="A5854">
        <v>5852</v>
      </c>
      <c r="B5854">
        <v>-2.8518752832855099E-2</v>
      </c>
      <c r="C5854">
        <v>-6.0994077883619401E-2</v>
      </c>
      <c r="D5854">
        <v>0.24310091637182499</v>
      </c>
      <c r="E5854">
        <v>-1.37038175600792E-2</v>
      </c>
      <c r="F5854">
        <v>0.147813997820638</v>
      </c>
      <c r="G5854">
        <v>0.30403435885460001</v>
      </c>
    </row>
    <row r="5855" spans="1:7" x14ac:dyDescent="0.25">
      <c r="A5855">
        <v>5853</v>
      </c>
      <c r="B5855">
        <v>-1.21826598941652E-2</v>
      </c>
      <c r="C5855">
        <v>-6.0994077883619401E-2</v>
      </c>
      <c r="D5855">
        <v>0.24310091637182499</v>
      </c>
      <c r="E5855">
        <v>-1.37038175600792E-2</v>
      </c>
      <c r="F5855">
        <v>0.147813997820638</v>
      </c>
      <c r="G5855">
        <v>0.30299543570388798</v>
      </c>
    </row>
    <row r="5856" spans="1:7" x14ac:dyDescent="0.25">
      <c r="A5856">
        <v>5854</v>
      </c>
      <c r="B5856">
        <v>-1.32215830448768E-2</v>
      </c>
      <c r="C5856">
        <v>-6.0994077883619401E-2</v>
      </c>
      <c r="D5856">
        <v>0.24310091637182499</v>
      </c>
      <c r="E5856">
        <v>-1.37038175600792E-2</v>
      </c>
      <c r="F5856">
        <v>0.147813997820638</v>
      </c>
      <c r="G5856">
        <v>0.32461437957200201</v>
      </c>
    </row>
    <row r="5857" spans="1:7" x14ac:dyDescent="0.25">
      <c r="A5857">
        <v>5855</v>
      </c>
      <c r="B5857">
        <v>8.3973608232372505E-3</v>
      </c>
      <c r="C5857">
        <v>-6.0994077883619401E-2</v>
      </c>
      <c r="D5857">
        <v>0.24310091637182499</v>
      </c>
      <c r="E5857">
        <v>-1.37038175600792E-2</v>
      </c>
      <c r="F5857">
        <v>0.147813997820638</v>
      </c>
      <c r="G5857">
        <v>0.31735012179092398</v>
      </c>
    </row>
    <row r="5858" spans="1:7" x14ac:dyDescent="0.25">
      <c r="A5858">
        <v>5856</v>
      </c>
      <c r="B5858">
        <v>1.1331030421591799E-3</v>
      </c>
      <c r="C5858">
        <v>-6.0994077883619401E-2</v>
      </c>
      <c r="D5858">
        <v>0.24310091637182499</v>
      </c>
      <c r="E5858">
        <v>-1.37038175600792E-2</v>
      </c>
      <c r="F5858">
        <v>0.147813997820638</v>
      </c>
      <c r="G5858">
        <v>0.34502605468165598</v>
      </c>
    </row>
    <row r="5859" spans="1:7" x14ac:dyDescent="0.25">
      <c r="A5859">
        <v>5857</v>
      </c>
      <c r="B5859">
        <v>2.8809035932890501E-2</v>
      </c>
      <c r="C5859">
        <v>-6.0994077883619401E-2</v>
      </c>
      <c r="D5859">
        <v>0.24310091637182499</v>
      </c>
      <c r="E5859">
        <v>-1.37038175600792E-2</v>
      </c>
      <c r="F5859">
        <v>0.147813997820638</v>
      </c>
      <c r="G5859">
        <v>0.31737293958393797</v>
      </c>
    </row>
    <row r="5860" spans="1:7" x14ac:dyDescent="0.25">
      <c r="A5860">
        <v>5858</v>
      </c>
      <c r="B5860">
        <v>1.1559208351724899E-3</v>
      </c>
      <c r="C5860">
        <v>-6.0994077883619401E-2</v>
      </c>
      <c r="D5860">
        <v>0.24310091637182499</v>
      </c>
      <c r="E5860">
        <v>-1.37038175600792E-2</v>
      </c>
      <c r="F5860">
        <v>0.147813997820638</v>
      </c>
      <c r="G5860">
        <v>0.341520993703406</v>
      </c>
    </row>
    <row r="5861" spans="1:7" x14ac:dyDescent="0.25">
      <c r="A5861">
        <v>5859</v>
      </c>
      <c r="B5861">
        <v>2.53039749546407E-2</v>
      </c>
      <c r="C5861">
        <v>-6.0994077883619401E-2</v>
      </c>
      <c r="D5861">
        <v>0.24310091637182499</v>
      </c>
      <c r="E5861">
        <v>-1.37038175600792E-2</v>
      </c>
      <c r="F5861">
        <v>0.147813997820638</v>
      </c>
      <c r="G5861">
        <v>0.35300067312755101</v>
      </c>
    </row>
    <row r="5862" spans="1:7" x14ac:dyDescent="0.25">
      <c r="A5862">
        <v>5860</v>
      </c>
      <c r="B5862">
        <v>3.6783654378786002E-2</v>
      </c>
      <c r="C5862">
        <v>-6.0994077883619401E-2</v>
      </c>
      <c r="D5862">
        <v>0.24310091637182499</v>
      </c>
      <c r="E5862">
        <v>-1.37038175600792E-2</v>
      </c>
      <c r="F5862">
        <v>0.147813997820638</v>
      </c>
      <c r="G5862">
        <v>0.34356961591130097</v>
      </c>
    </row>
    <row r="5863" spans="1:7" x14ac:dyDescent="0.25">
      <c r="A5863">
        <v>5861</v>
      </c>
      <c r="B5863">
        <v>2.7352597162535401E-2</v>
      </c>
      <c r="C5863">
        <v>-6.0994077883619401E-2</v>
      </c>
      <c r="D5863">
        <v>0.24310091637182499</v>
      </c>
      <c r="E5863">
        <v>-1.37038175600792E-2</v>
      </c>
      <c r="F5863">
        <v>0.147813997820638</v>
      </c>
      <c r="G5863">
        <v>0.31968744603938198</v>
      </c>
    </row>
    <row r="5864" spans="1:7" x14ac:dyDescent="0.25">
      <c r="A5864">
        <v>5862</v>
      </c>
      <c r="B5864">
        <v>3.4704272906166001E-3</v>
      </c>
      <c r="C5864">
        <v>-6.0994077883619401E-2</v>
      </c>
      <c r="D5864">
        <v>0.24310091637182499</v>
      </c>
      <c r="E5864">
        <v>-1.37038175600792E-2</v>
      </c>
      <c r="F5864">
        <v>0.147813997820638</v>
      </c>
      <c r="G5864">
        <v>0.40256052580155099</v>
      </c>
    </row>
    <row r="5865" spans="1:7" x14ac:dyDescent="0.25">
      <c r="A5865">
        <v>5863</v>
      </c>
      <c r="B5865">
        <v>3.1105590910327899E-2</v>
      </c>
      <c r="C5865">
        <v>-4.0584189636810597E-3</v>
      </c>
      <c r="D5865">
        <v>0.24140317359434499</v>
      </c>
      <c r="E5865">
        <v>-1.37038175600792E-2</v>
      </c>
      <c r="F5865">
        <v>0.147813997820638</v>
      </c>
      <c r="G5865">
        <v>0.38995346852332302</v>
      </c>
    </row>
    <row r="5866" spans="1:7" x14ac:dyDescent="0.25">
      <c r="A5866">
        <v>5864</v>
      </c>
      <c r="B5866">
        <v>1.8498533632100099E-2</v>
      </c>
      <c r="C5866">
        <v>-4.0584189636810597E-3</v>
      </c>
      <c r="D5866">
        <v>0.24140317359434499</v>
      </c>
      <c r="E5866">
        <v>-1.37038175600792E-2</v>
      </c>
      <c r="F5866">
        <v>0.147813997820638</v>
      </c>
      <c r="G5866">
        <v>0.41083315878007598</v>
      </c>
    </row>
    <row r="5867" spans="1:7" x14ac:dyDescent="0.25">
      <c r="A5867">
        <v>5865</v>
      </c>
      <c r="B5867">
        <v>3.9378223888852502E-2</v>
      </c>
      <c r="C5867">
        <v>-4.0584189636810597E-3</v>
      </c>
      <c r="D5867">
        <v>0.24140317359434499</v>
      </c>
      <c r="E5867">
        <v>-1.37038175600792E-2</v>
      </c>
      <c r="F5867">
        <v>0.147813997820638</v>
      </c>
      <c r="G5867">
        <v>0.41612726426918101</v>
      </c>
    </row>
    <row r="5868" spans="1:7" x14ac:dyDescent="0.25">
      <c r="A5868">
        <v>5866</v>
      </c>
      <c r="B5868">
        <v>4.4672329377958203E-2</v>
      </c>
      <c r="C5868">
        <v>-4.0584189636810597E-3</v>
      </c>
      <c r="D5868">
        <v>0.24140317359434499</v>
      </c>
      <c r="E5868">
        <v>-1.37038175600792E-2</v>
      </c>
      <c r="F5868">
        <v>0.147813997820638</v>
      </c>
      <c r="G5868">
        <v>0.399322886119724</v>
      </c>
    </row>
    <row r="5869" spans="1:7" x14ac:dyDescent="0.25">
      <c r="A5869">
        <v>5867</v>
      </c>
      <c r="B5869">
        <v>2.78679512285003E-2</v>
      </c>
      <c r="C5869">
        <v>-4.0584189636810597E-3</v>
      </c>
      <c r="D5869">
        <v>0.24140317359434499</v>
      </c>
      <c r="E5869">
        <v>-1.37038175600792E-2</v>
      </c>
      <c r="F5869">
        <v>0.147813997820638</v>
      </c>
      <c r="G5869">
        <v>0.40465811487719899</v>
      </c>
    </row>
    <row r="5870" spans="1:7" x14ac:dyDescent="0.25">
      <c r="A5870">
        <v>5868</v>
      </c>
      <c r="B5870">
        <v>3.3203179985975703E-2</v>
      </c>
      <c r="C5870">
        <v>-4.0584189636810597E-3</v>
      </c>
      <c r="D5870">
        <v>0.24140317359434499</v>
      </c>
      <c r="E5870">
        <v>-1.37038175600792E-2</v>
      </c>
      <c r="F5870">
        <v>0.147813997820638</v>
      </c>
      <c r="G5870">
        <v>0.435324698219133</v>
      </c>
    </row>
    <row r="5871" spans="1:7" x14ac:dyDescent="0.25">
      <c r="A5871">
        <v>5869</v>
      </c>
      <c r="B5871">
        <v>6.3869763327910001E-2</v>
      </c>
      <c r="C5871">
        <v>-4.0584189636810597E-3</v>
      </c>
      <c r="D5871">
        <v>0.24140317359434499</v>
      </c>
      <c r="E5871">
        <v>-1.37038175600792E-2</v>
      </c>
      <c r="F5871">
        <v>0.147813997820638</v>
      </c>
      <c r="G5871">
        <v>0.43368697394127598</v>
      </c>
    </row>
    <row r="5872" spans="1:7" x14ac:dyDescent="0.25">
      <c r="A5872">
        <v>5870</v>
      </c>
      <c r="B5872">
        <v>6.22320390500525E-2</v>
      </c>
      <c r="C5872">
        <v>-4.0584189636810597E-3</v>
      </c>
      <c r="D5872">
        <v>0.24140317359434499</v>
      </c>
      <c r="E5872">
        <v>-1.37038175600792E-2</v>
      </c>
      <c r="F5872">
        <v>0.147813997820638</v>
      </c>
      <c r="G5872">
        <v>0.43668097730259198</v>
      </c>
    </row>
    <row r="5873" spans="1:7" x14ac:dyDescent="0.25">
      <c r="A5873">
        <v>5871</v>
      </c>
      <c r="B5873">
        <v>6.5226042411368895E-2</v>
      </c>
      <c r="C5873">
        <v>-4.0584189636810597E-3</v>
      </c>
      <c r="D5873">
        <v>0.24140317359434499</v>
      </c>
      <c r="E5873">
        <v>-1.37038175600792E-2</v>
      </c>
      <c r="F5873">
        <v>0.147813997820638</v>
      </c>
      <c r="G5873">
        <v>0.44733773286086798</v>
      </c>
    </row>
    <row r="5874" spans="1:7" x14ac:dyDescent="0.25">
      <c r="A5874">
        <v>5872</v>
      </c>
      <c r="B5874">
        <v>7.5882797969645102E-2</v>
      </c>
      <c r="C5874">
        <v>-4.0584189636810597E-3</v>
      </c>
      <c r="D5874">
        <v>0.24140317359434499</v>
      </c>
      <c r="E5874">
        <v>-1.37038175600792E-2</v>
      </c>
      <c r="F5874">
        <v>0.147813997820638</v>
      </c>
      <c r="G5874">
        <v>0.45827839255629299</v>
      </c>
    </row>
    <row r="5875" spans="1:7" x14ac:dyDescent="0.25">
      <c r="A5875">
        <v>5873</v>
      </c>
      <c r="B5875">
        <v>8.68234576650697E-2</v>
      </c>
      <c r="C5875">
        <v>-4.0584189636810597E-3</v>
      </c>
      <c r="D5875">
        <v>0.24140317359434499</v>
      </c>
      <c r="E5875">
        <v>-1.37038175600792E-2</v>
      </c>
      <c r="F5875">
        <v>0.147813997820638</v>
      </c>
      <c r="G5875">
        <v>0.52896066598746405</v>
      </c>
    </row>
    <row r="5876" spans="1:7" x14ac:dyDescent="0.25">
      <c r="A5876">
        <v>5874</v>
      </c>
      <c r="B5876">
        <v>9.9814240738573701E-2</v>
      </c>
      <c r="C5876">
        <v>5.3633071393986501E-2</v>
      </c>
      <c r="D5876">
        <v>0.24140317359434499</v>
      </c>
      <c r="E5876">
        <v>-1.37038175600792E-2</v>
      </c>
      <c r="F5876">
        <v>0.147813997820638</v>
      </c>
      <c r="G5876">
        <v>0.49671927778833003</v>
      </c>
    </row>
    <row r="5877" spans="1:7" x14ac:dyDescent="0.25">
      <c r="A5877">
        <v>5875</v>
      </c>
      <c r="B5877">
        <v>6.7572852539439093E-2</v>
      </c>
      <c r="C5877">
        <v>5.3633071393986501E-2</v>
      </c>
      <c r="D5877">
        <v>0.24140317359434499</v>
      </c>
      <c r="E5877">
        <v>-1.37038175600792E-2</v>
      </c>
      <c r="F5877">
        <v>0.147813997820638</v>
      </c>
      <c r="G5877">
        <v>0.52480393731058195</v>
      </c>
    </row>
    <row r="5878" spans="1:7" x14ac:dyDescent="0.25">
      <c r="A5878">
        <v>5876</v>
      </c>
      <c r="B5878">
        <v>9.5657512061691194E-2</v>
      </c>
      <c r="C5878">
        <v>5.3633071393986501E-2</v>
      </c>
      <c r="D5878">
        <v>0.24140317359434499</v>
      </c>
      <c r="E5878">
        <v>-1.37038175600792E-2</v>
      </c>
      <c r="F5878">
        <v>0.147813997820638</v>
      </c>
      <c r="G5878">
        <v>0.53847949497343395</v>
      </c>
    </row>
    <row r="5879" spans="1:7" x14ac:dyDescent="0.25">
      <c r="A5879">
        <v>5877</v>
      </c>
      <c r="B5879">
        <v>0.109333069724543</v>
      </c>
      <c r="C5879">
        <v>5.3633071393986501E-2</v>
      </c>
      <c r="D5879">
        <v>0.24140317359434499</v>
      </c>
      <c r="E5879">
        <v>-1.37038175600792E-2</v>
      </c>
      <c r="F5879">
        <v>0.147813997820638</v>
      </c>
      <c r="G5879">
        <v>0.53835807307118999</v>
      </c>
    </row>
    <row r="5880" spans="1:7" x14ac:dyDescent="0.25">
      <c r="A5880">
        <v>5878</v>
      </c>
      <c r="B5880">
        <v>0.109211647822298</v>
      </c>
      <c r="C5880">
        <v>5.3633071393986501E-2</v>
      </c>
      <c r="D5880">
        <v>0.24140317359434499</v>
      </c>
      <c r="E5880">
        <v>-1.37038175600792E-2</v>
      </c>
      <c r="F5880">
        <v>0.147813997820638</v>
      </c>
      <c r="G5880">
        <v>0.53648039607991305</v>
      </c>
    </row>
    <row r="5881" spans="1:7" x14ac:dyDescent="0.25">
      <c r="A5881">
        <v>5879</v>
      </c>
      <c r="B5881">
        <v>0.107333970831022</v>
      </c>
      <c r="C5881">
        <v>5.3633071393986501E-2</v>
      </c>
      <c r="D5881">
        <v>0.24140317359434499</v>
      </c>
      <c r="E5881">
        <v>-1.37038175600792E-2</v>
      </c>
      <c r="F5881">
        <v>0.147813997820638</v>
      </c>
      <c r="G5881">
        <v>0.52805530811051204</v>
      </c>
    </row>
    <row r="5882" spans="1:7" x14ac:dyDescent="0.25">
      <c r="A5882">
        <v>5880</v>
      </c>
      <c r="B5882">
        <v>9.8908882861621597E-2</v>
      </c>
      <c r="C5882">
        <v>5.3633071393986501E-2</v>
      </c>
      <c r="D5882">
        <v>0.24140317359434499</v>
      </c>
      <c r="E5882">
        <v>-1.37038175600792E-2</v>
      </c>
      <c r="F5882">
        <v>0.147813997820638</v>
      </c>
      <c r="G5882">
        <v>0.523086863093844</v>
      </c>
    </row>
    <row r="5883" spans="1:7" x14ac:dyDescent="0.25">
      <c r="A5883">
        <v>5881</v>
      </c>
      <c r="B5883">
        <v>9.3940437844953206E-2</v>
      </c>
      <c r="C5883">
        <v>5.3633071393986501E-2</v>
      </c>
      <c r="D5883">
        <v>0.24140317359434499</v>
      </c>
      <c r="E5883">
        <v>-1.37038175600792E-2</v>
      </c>
      <c r="F5883">
        <v>0.147813997820638</v>
      </c>
      <c r="G5883">
        <v>0.50801985236529101</v>
      </c>
    </row>
    <row r="5884" spans="1:7" x14ac:dyDescent="0.25">
      <c r="A5884">
        <v>5882</v>
      </c>
      <c r="B5884">
        <v>7.8873427116399802E-2</v>
      </c>
      <c r="C5884">
        <v>5.3633071393986501E-2</v>
      </c>
      <c r="D5884">
        <v>0.24140317359434499</v>
      </c>
      <c r="E5884">
        <v>-1.37038175600792E-2</v>
      </c>
      <c r="F5884">
        <v>0.147813997820638</v>
      </c>
      <c r="G5884">
        <v>0.52395751632503695</v>
      </c>
    </row>
    <row r="5885" spans="1:7" x14ac:dyDescent="0.25">
      <c r="A5885">
        <v>5883</v>
      </c>
      <c r="B5885">
        <v>9.4811091076145798E-2</v>
      </c>
      <c r="C5885">
        <v>5.3633071393986501E-2</v>
      </c>
      <c r="D5885">
        <v>0.24140317359434499</v>
      </c>
      <c r="E5885">
        <v>-1.37038175600792E-2</v>
      </c>
      <c r="F5885">
        <v>0.147813997820638</v>
      </c>
      <c r="G5885">
        <v>0.49406126983181098</v>
      </c>
    </row>
    <row r="5886" spans="1:7" x14ac:dyDescent="0.25">
      <c r="A5886">
        <v>5884</v>
      </c>
      <c r="B5886">
        <v>6.4914844582920198E-2</v>
      </c>
      <c r="C5886">
        <v>5.3633071393986501E-2</v>
      </c>
      <c r="D5886">
        <v>0.24140317359434499</v>
      </c>
      <c r="E5886">
        <v>-1.37038175600792E-2</v>
      </c>
      <c r="F5886">
        <v>0.147813997820638</v>
      </c>
      <c r="G5886">
        <v>0.42781048772012198</v>
      </c>
    </row>
    <row r="5887" spans="1:7" x14ac:dyDescent="0.25">
      <c r="A5887">
        <v>5885</v>
      </c>
      <c r="B5887">
        <v>3.61141230719738E-2</v>
      </c>
      <c r="C5887">
        <v>1.61830107932435E-2</v>
      </c>
      <c r="D5887">
        <v>0.24140317359434499</v>
      </c>
      <c r="E5887">
        <v>-1.37038175600792E-2</v>
      </c>
      <c r="F5887">
        <v>0.147813997820638</v>
      </c>
      <c r="G5887">
        <v>0.42119154357222499</v>
      </c>
    </row>
    <row r="5888" spans="1:7" x14ac:dyDescent="0.25">
      <c r="A5888">
        <v>5886</v>
      </c>
      <c r="B5888">
        <v>2.9495178924077201E-2</v>
      </c>
      <c r="C5888">
        <v>1.61830107932435E-2</v>
      </c>
      <c r="D5888">
        <v>0.24140317359434499</v>
      </c>
      <c r="E5888">
        <v>-1.37038175600792E-2</v>
      </c>
      <c r="F5888">
        <v>0.147813997820638</v>
      </c>
      <c r="G5888">
        <v>0.392747456138901</v>
      </c>
    </row>
    <row r="5889" spans="1:7" x14ac:dyDescent="0.25">
      <c r="A5889">
        <v>5887</v>
      </c>
      <c r="B5889">
        <v>1.05109149075366E-3</v>
      </c>
      <c r="C5889">
        <v>1.61830107932435E-2</v>
      </c>
      <c r="D5889">
        <v>0.24140317359434499</v>
      </c>
      <c r="E5889">
        <v>-1.37038175600792E-2</v>
      </c>
      <c r="F5889">
        <v>0.147813997820638</v>
      </c>
      <c r="G5889">
        <v>0.37290729763717401</v>
      </c>
    </row>
    <row r="5890" spans="1:7" x14ac:dyDescent="0.25">
      <c r="A5890">
        <v>5888</v>
      </c>
      <c r="B5890">
        <v>-1.87890670109741E-2</v>
      </c>
      <c r="C5890">
        <v>1.61830107932435E-2</v>
      </c>
      <c r="D5890">
        <v>0.24140317359434499</v>
      </c>
      <c r="E5890">
        <v>-1.37038175600792E-2</v>
      </c>
      <c r="F5890">
        <v>0.147813997820638</v>
      </c>
      <c r="G5890">
        <v>0.39094473704953298</v>
      </c>
    </row>
    <row r="5891" spans="1:7" x14ac:dyDescent="0.25">
      <c r="A5891">
        <v>5889</v>
      </c>
      <c r="B5891" s="1">
        <v>-7.5162759861506501E-4</v>
      </c>
      <c r="C5891">
        <v>1.61830107932435E-2</v>
      </c>
      <c r="D5891">
        <v>0.24140317359434499</v>
      </c>
      <c r="E5891">
        <v>-1.37038175600792E-2</v>
      </c>
      <c r="F5891">
        <v>0.147813997820638</v>
      </c>
      <c r="G5891">
        <v>0.36458105588657003</v>
      </c>
    </row>
    <row r="5892" spans="1:7" x14ac:dyDescent="0.25">
      <c r="A5892">
        <v>5890</v>
      </c>
      <c r="B5892">
        <v>-2.71153087615781E-2</v>
      </c>
      <c r="C5892">
        <v>1.61830107932435E-2</v>
      </c>
      <c r="D5892">
        <v>0.24140317359434499</v>
      </c>
      <c r="E5892">
        <v>-1.37038175600792E-2</v>
      </c>
      <c r="F5892">
        <v>0.147813997820638</v>
      </c>
      <c r="G5892">
        <v>0.391585398177629</v>
      </c>
    </row>
    <row r="5893" spans="1:7" x14ac:dyDescent="0.25">
      <c r="A5893">
        <v>5891</v>
      </c>
      <c r="B5893" s="1">
        <v>-1.10966470519049E-4</v>
      </c>
      <c r="C5893">
        <v>1.61830107932435E-2</v>
      </c>
      <c r="D5893">
        <v>0.24140317359434499</v>
      </c>
      <c r="E5893">
        <v>-1.37038175600792E-2</v>
      </c>
      <c r="F5893">
        <v>0.147813997820638</v>
      </c>
      <c r="G5893">
        <v>0.36896846619656398</v>
      </c>
    </row>
    <row r="5894" spans="1:7" x14ac:dyDescent="0.25">
      <c r="A5894">
        <v>5892</v>
      </c>
      <c r="B5894">
        <v>-2.2727898451583899E-2</v>
      </c>
      <c r="C5894">
        <v>1.61830107932435E-2</v>
      </c>
      <c r="D5894">
        <v>0.24140317359434499</v>
      </c>
      <c r="E5894">
        <v>-1.37038175600792E-2</v>
      </c>
      <c r="F5894">
        <v>0.147813997820638</v>
      </c>
      <c r="G5894">
        <v>0.35718535624872499</v>
      </c>
    </row>
    <row r="5895" spans="1:7" x14ac:dyDescent="0.25">
      <c r="A5895">
        <v>5893</v>
      </c>
      <c r="B5895">
        <v>-3.4511008399423102E-2</v>
      </c>
      <c r="C5895">
        <v>1.61830107932435E-2</v>
      </c>
      <c r="D5895">
        <v>0.24140317359434499</v>
      </c>
      <c r="E5895">
        <v>-1.37038175600792E-2</v>
      </c>
      <c r="F5895">
        <v>0.147813997820638</v>
      </c>
      <c r="G5895">
        <v>0.343110336981862</v>
      </c>
    </row>
    <row r="5896" spans="1:7" x14ac:dyDescent="0.25">
      <c r="A5896">
        <v>5894</v>
      </c>
      <c r="B5896">
        <v>-4.8586027666285697E-2</v>
      </c>
      <c r="C5896">
        <v>1.61830107932435E-2</v>
      </c>
      <c r="D5896">
        <v>0.24140317359434499</v>
      </c>
      <c r="E5896">
        <v>-1.37038175600792E-2</v>
      </c>
      <c r="F5896">
        <v>0.147813997820638</v>
      </c>
      <c r="G5896">
        <v>0.32086642832908202</v>
      </c>
    </row>
    <row r="5897" spans="1:7" x14ac:dyDescent="0.25">
      <c r="A5897">
        <v>5895</v>
      </c>
      <c r="B5897">
        <v>-7.0829936319065701E-2</v>
      </c>
      <c r="C5897">
        <v>1.61830107932435E-2</v>
      </c>
      <c r="D5897">
        <v>0.24140317359434499</v>
      </c>
      <c r="E5897">
        <v>-1.37038175600792E-2</v>
      </c>
      <c r="F5897">
        <v>0.147813997820638</v>
      </c>
      <c r="G5897">
        <v>0.34379915797840999</v>
      </c>
    </row>
    <row r="5898" spans="1:7" x14ac:dyDescent="0.25">
      <c r="A5898">
        <v>5896</v>
      </c>
      <c r="B5898">
        <v>-6.7807555568312403E-2</v>
      </c>
      <c r="C5898">
        <v>3.6093359691818497E-2</v>
      </c>
      <c r="D5898">
        <v>0.24140317359434499</v>
      </c>
      <c r="E5898">
        <v>-1.37038175600792E-2</v>
      </c>
      <c r="F5898">
        <v>0.147813997820638</v>
      </c>
      <c r="G5898">
        <v>0.33838505976496602</v>
      </c>
    </row>
    <row r="5899" spans="1:7" x14ac:dyDescent="0.25">
      <c r="A5899">
        <v>5897</v>
      </c>
      <c r="B5899">
        <v>-7.3221653781757101E-2</v>
      </c>
      <c r="C5899">
        <v>3.6093359691818497E-2</v>
      </c>
      <c r="D5899">
        <v>0.24140317359434499</v>
      </c>
      <c r="E5899">
        <v>-1.37038175600792E-2</v>
      </c>
      <c r="F5899">
        <v>0.147813997820638</v>
      </c>
      <c r="G5899">
        <v>0.34041701346025299</v>
      </c>
    </row>
    <row r="5900" spans="1:7" x14ac:dyDescent="0.25">
      <c r="A5900">
        <v>5898</v>
      </c>
      <c r="B5900">
        <v>-7.1189700086469507E-2</v>
      </c>
      <c r="C5900">
        <v>3.6093359691818497E-2</v>
      </c>
      <c r="D5900">
        <v>0.24140317359434499</v>
      </c>
      <c r="E5900">
        <v>-1.37038175600792E-2</v>
      </c>
      <c r="F5900">
        <v>0.147813997820638</v>
      </c>
      <c r="G5900">
        <v>0.332763779619274</v>
      </c>
    </row>
    <row r="5901" spans="1:7" x14ac:dyDescent="0.25">
      <c r="A5901">
        <v>5899</v>
      </c>
      <c r="B5901">
        <v>-7.88429339274484E-2</v>
      </c>
      <c r="C5901">
        <v>3.6093359691818497E-2</v>
      </c>
      <c r="D5901">
        <v>0.24140317359434499</v>
      </c>
      <c r="E5901">
        <v>-1.37038175600792E-2</v>
      </c>
      <c r="F5901">
        <v>0.147813997820638</v>
      </c>
      <c r="G5901">
        <v>0.323817929385671</v>
      </c>
    </row>
    <row r="5902" spans="1:7" x14ac:dyDescent="0.25">
      <c r="A5902">
        <v>5900</v>
      </c>
      <c r="B5902">
        <v>-8.77887841610515E-2</v>
      </c>
      <c r="C5902">
        <v>3.6093359691818497E-2</v>
      </c>
      <c r="D5902">
        <v>0.24140317359434499</v>
      </c>
      <c r="E5902">
        <v>-1.37038175600792E-2</v>
      </c>
      <c r="F5902">
        <v>0.147813997820638</v>
      </c>
      <c r="G5902">
        <v>0.29688773691998099</v>
      </c>
    </row>
    <row r="5903" spans="1:7" x14ac:dyDescent="0.25">
      <c r="A5903">
        <v>5901</v>
      </c>
      <c r="B5903">
        <v>-0.11471897662674101</v>
      </c>
      <c r="C5903">
        <v>3.6093359691818497E-2</v>
      </c>
      <c r="D5903">
        <v>0.24140317359434499</v>
      </c>
      <c r="E5903">
        <v>-1.37038175600792E-2</v>
      </c>
      <c r="F5903">
        <v>0.147813997820638</v>
      </c>
      <c r="G5903">
        <v>0.27588758808134101</v>
      </c>
    </row>
    <row r="5904" spans="1:7" x14ac:dyDescent="0.25">
      <c r="A5904">
        <v>5902</v>
      </c>
      <c r="B5904">
        <v>-0.13571912546538201</v>
      </c>
      <c r="C5904">
        <v>3.6093359691818497E-2</v>
      </c>
      <c r="D5904">
        <v>0.24140317359434499</v>
      </c>
      <c r="E5904">
        <v>-1.37038175600792E-2</v>
      </c>
      <c r="F5904">
        <v>0.147813997820638</v>
      </c>
      <c r="G5904">
        <v>0.29489913897377701</v>
      </c>
    </row>
    <row r="5905" spans="1:7" x14ac:dyDescent="0.25">
      <c r="A5905">
        <v>5903</v>
      </c>
      <c r="B5905">
        <v>-0.11670757457294501</v>
      </c>
      <c r="C5905">
        <v>3.6093359691818497E-2</v>
      </c>
      <c r="D5905">
        <v>0.24140317359434499</v>
      </c>
      <c r="E5905">
        <v>-1.37038175600792E-2</v>
      </c>
      <c r="F5905">
        <v>0.147813997820638</v>
      </c>
      <c r="G5905">
        <v>0.26443494881686702</v>
      </c>
    </row>
    <row r="5906" spans="1:7" x14ac:dyDescent="0.25">
      <c r="A5906">
        <v>5904</v>
      </c>
      <c r="B5906">
        <v>-0.111710418577461</v>
      </c>
      <c r="C5906">
        <v>3.6093359691818497E-2</v>
      </c>
      <c r="D5906">
        <v>0.20594182744195</v>
      </c>
      <c r="E5906">
        <v>-1.37038175600792E-2</v>
      </c>
      <c r="F5906">
        <v>0.147813997820638</v>
      </c>
      <c r="G5906">
        <v>0.29715871754515</v>
      </c>
    </row>
    <row r="5907" spans="1:7" x14ac:dyDescent="0.25">
      <c r="A5907">
        <v>5905</v>
      </c>
      <c r="B5907">
        <v>-7.8986649849178095E-2</v>
      </c>
      <c r="C5907">
        <v>3.6093359691818497E-2</v>
      </c>
      <c r="D5907">
        <v>0.20594182744195</v>
      </c>
      <c r="E5907">
        <v>-1.37038175600792E-2</v>
      </c>
      <c r="F5907">
        <v>0.147813997820638</v>
      </c>
      <c r="G5907">
        <v>0.32313381587444301</v>
      </c>
    </row>
    <row r="5908" spans="1:7" x14ac:dyDescent="0.25">
      <c r="A5908">
        <v>5906</v>
      </c>
      <c r="B5908">
        <v>-5.3011551519885403E-2</v>
      </c>
      <c r="C5908">
        <v>3.6093359691818497E-2</v>
      </c>
      <c r="D5908">
        <v>0.20594182744195</v>
      </c>
      <c r="E5908">
        <v>-1.37038175600792E-2</v>
      </c>
      <c r="F5908">
        <v>0.147813997820638</v>
      </c>
      <c r="G5908">
        <v>0.26546696204301301</v>
      </c>
    </row>
    <row r="5909" spans="1:7" x14ac:dyDescent="0.25">
      <c r="A5909">
        <v>5907</v>
      </c>
      <c r="B5909">
        <v>-7.6680958005589606E-2</v>
      </c>
      <c r="C5909">
        <v>2.0959123460923398E-3</v>
      </c>
      <c r="D5909">
        <v>0.20594182744195</v>
      </c>
      <c r="E5909">
        <v>-1.37038175600792E-2</v>
      </c>
      <c r="F5909">
        <v>0.147813997820638</v>
      </c>
      <c r="G5909">
        <v>0.241787970417743</v>
      </c>
    </row>
    <row r="5910" spans="1:7" x14ac:dyDescent="0.25">
      <c r="A5910">
        <v>5908</v>
      </c>
      <c r="B5910">
        <v>-0.10035994963085899</v>
      </c>
      <c r="C5910">
        <v>2.0959123460923398E-3</v>
      </c>
      <c r="D5910">
        <v>0.20594182744195</v>
      </c>
      <c r="E5910">
        <v>-1.37038175600792E-2</v>
      </c>
      <c r="F5910">
        <v>0.147813997820638</v>
      </c>
      <c r="G5910">
        <v>0.27433396838985702</v>
      </c>
    </row>
    <row r="5911" spans="1:7" x14ac:dyDescent="0.25">
      <c r="A5911">
        <v>5909</v>
      </c>
      <c r="B5911">
        <v>-6.7813951658745306E-2</v>
      </c>
      <c r="C5911">
        <v>2.0959123460923398E-3</v>
      </c>
      <c r="D5911">
        <v>0.20594182744195</v>
      </c>
      <c r="E5911">
        <v>-1.37038175600792E-2</v>
      </c>
      <c r="F5911">
        <v>0.147813997820638</v>
      </c>
      <c r="G5911">
        <v>0.26822266181217103</v>
      </c>
    </row>
    <row r="5912" spans="1:7" x14ac:dyDescent="0.25">
      <c r="A5912">
        <v>5910</v>
      </c>
      <c r="B5912">
        <v>-7.3925258236431202E-2</v>
      </c>
      <c r="C5912">
        <v>2.0959123460923398E-3</v>
      </c>
      <c r="D5912">
        <v>0.20594182744195</v>
      </c>
      <c r="E5912">
        <v>-1.37038175600792E-2</v>
      </c>
      <c r="F5912">
        <v>0.147813997820638</v>
      </c>
      <c r="G5912">
        <v>0.30066588157886398</v>
      </c>
    </row>
    <row r="5913" spans="1:7" x14ac:dyDescent="0.25">
      <c r="A5913">
        <v>5911</v>
      </c>
      <c r="B5913">
        <v>-4.1482038469737997E-2</v>
      </c>
      <c r="C5913">
        <v>2.0959123460923398E-3</v>
      </c>
      <c r="D5913">
        <v>0.20594182744195</v>
      </c>
      <c r="E5913">
        <v>-1.37038175600792E-2</v>
      </c>
      <c r="F5913">
        <v>0.147813997820638</v>
      </c>
      <c r="G5913">
        <v>0.30197571682630597</v>
      </c>
    </row>
    <row r="5914" spans="1:7" x14ac:dyDescent="0.25">
      <c r="A5914">
        <v>5912</v>
      </c>
      <c r="B5914">
        <v>-4.0172203222296102E-2</v>
      </c>
      <c r="C5914">
        <v>2.0959123460923398E-3</v>
      </c>
      <c r="D5914">
        <v>0.20594182744195</v>
      </c>
      <c r="E5914">
        <v>-1.37038175600792E-2</v>
      </c>
      <c r="F5914">
        <v>0.147813997820638</v>
      </c>
      <c r="G5914">
        <v>0.30662205089954497</v>
      </c>
    </row>
    <row r="5915" spans="1:7" x14ac:dyDescent="0.25">
      <c r="A5915">
        <v>5913</v>
      </c>
      <c r="B5915">
        <v>-3.5525869149057102E-2</v>
      </c>
      <c r="C5915">
        <v>2.0959123460923398E-3</v>
      </c>
      <c r="D5915">
        <v>0.20594182744195</v>
      </c>
      <c r="E5915">
        <v>-1.37038175600792E-2</v>
      </c>
      <c r="F5915">
        <v>0.147813997820638</v>
      </c>
      <c r="G5915">
        <v>0.310373535584269</v>
      </c>
    </row>
    <row r="5916" spans="1:7" x14ac:dyDescent="0.25">
      <c r="A5916">
        <v>5914</v>
      </c>
      <c r="B5916">
        <v>-3.1774384464333401E-2</v>
      </c>
      <c r="C5916">
        <v>2.0959123460923398E-3</v>
      </c>
      <c r="D5916">
        <v>0.20594182744195</v>
      </c>
      <c r="E5916">
        <v>-1.37038175600792E-2</v>
      </c>
      <c r="F5916">
        <v>0.147813997820638</v>
      </c>
      <c r="G5916">
        <v>0.437525339925944</v>
      </c>
    </row>
    <row r="5917" spans="1:7" x14ac:dyDescent="0.25">
      <c r="A5917">
        <v>5915</v>
      </c>
      <c r="B5917">
        <v>-8.3242862267433396E-3</v>
      </c>
      <c r="C5917">
        <v>2.0959123460923398E-3</v>
      </c>
      <c r="D5917">
        <v>0.20594182744195</v>
      </c>
      <c r="E5917">
        <v>8.9997888544005894E-2</v>
      </c>
      <c r="F5917">
        <v>0.147813997820638</v>
      </c>
      <c r="G5917">
        <v>0.45629487733903701</v>
      </c>
    </row>
    <row r="5918" spans="1:7" x14ac:dyDescent="0.25">
      <c r="A5918">
        <v>5916</v>
      </c>
      <c r="B5918">
        <v>1.04452511863493E-2</v>
      </c>
      <c r="C5918">
        <v>2.0959123460923398E-3</v>
      </c>
      <c r="D5918">
        <v>0.20594182744195</v>
      </c>
      <c r="E5918">
        <v>8.9997888544005894E-2</v>
      </c>
      <c r="F5918">
        <v>0.147813997820638</v>
      </c>
      <c r="G5918">
        <v>0.48784761824574102</v>
      </c>
    </row>
    <row r="5919" spans="1:7" x14ac:dyDescent="0.25">
      <c r="A5919">
        <v>5917</v>
      </c>
      <c r="B5919">
        <v>4.1997992093053098E-2</v>
      </c>
      <c r="C5919">
        <v>2.0959123460923398E-3</v>
      </c>
      <c r="D5919">
        <v>0.20594182744195</v>
      </c>
      <c r="E5919">
        <v>8.9997888544005894E-2</v>
      </c>
      <c r="F5919">
        <v>0.147813997820638</v>
      </c>
      <c r="G5919">
        <v>0.47080214507260298</v>
      </c>
    </row>
    <row r="5920" spans="1:7" x14ac:dyDescent="0.25">
      <c r="A5920">
        <v>5918</v>
      </c>
      <c r="B5920">
        <v>5.8557589506029802E-2</v>
      </c>
      <c r="C5920">
        <v>-3.1509158240021498E-2</v>
      </c>
      <c r="D5920">
        <v>0.20594182744195</v>
      </c>
      <c r="E5920">
        <v>8.9997888544005894E-2</v>
      </c>
      <c r="F5920">
        <v>0.147813997820638</v>
      </c>
      <c r="G5920">
        <v>0.442883802648393</v>
      </c>
    </row>
    <row r="5921" spans="1:7" x14ac:dyDescent="0.25">
      <c r="A5921">
        <v>5919</v>
      </c>
      <c r="B5921">
        <v>3.0639247081819102E-2</v>
      </c>
      <c r="C5921">
        <v>-3.1509158240021498E-2</v>
      </c>
      <c r="D5921">
        <v>0.20594182744195</v>
      </c>
      <c r="E5921">
        <v>8.9997888544005894E-2</v>
      </c>
      <c r="F5921">
        <v>0.147813997820638</v>
      </c>
      <c r="G5921">
        <v>0.45555776238990803</v>
      </c>
    </row>
    <row r="5922" spans="1:7" x14ac:dyDescent="0.25">
      <c r="A5922">
        <v>5920</v>
      </c>
      <c r="B5922">
        <v>4.3313206823334199E-2</v>
      </c>
      <c r="C5922">
        <v>-3.1509158240021498E-2</v>
      </c>
      <c r="D5922">
        <v>0.20594182744195</v>
      </c>
      <c r="E5922">
        <v>8.9997888544005894E-2</v>
      </c>
      <c r="F5922">
        <v>0.147813997820638</v>
      </c>
      <c r="G5922">
        <v>0.44088856229685203</v>
      </c>
    </row>
    <row r="5923" spans="1:7" x14ac:dyDescent="0.25">
      <c r="A5923">
        <v>5921</v>
      </c>
      <c r="B5923">
        <v>2.8644006730278199E-2</v>
      </c>
      <c r="C5923">
        <v>-3.1509158240021498E-2</v>
      </c>
      <c r="D5923">
        <v>0.20594182744195</v>
      </c>
      <c r="E5923">
        <v>8.9997888544005894E-2</v>
      </c>
      <c r="F5923">
        <v>0.147813997820638</v>
      </c>
      <c r="G5923">
        <v>0.430362964495483</v>
      </c>
    </row>
    <row r="5924" spans="1:7" x14ac:dyDescent="0.25">
      <c r="A5924">
        <v>5922</v>
      </c>
      <c r="B5924">
        <v>1.8118408928909799E-2</v>
      </c>
      <c r="C5924">
        <v>-3.1509158240021498E-2</v>
      </c>
      <c r="D5924">
        <v>0.20594182744195</v>
      </c>
      <c r="E5924">
        <v>8.9997888544005894E-2</v>
      </c>
      <c r="F5924">
        <v>0.147813997820638</v>
      </c>
      <c r="G5924">
        <v>0.40359678852423397</v>
      </c>
    </row>
    <row r="5925" spans="1:7" x14ac:dyDescent="0.25">
      <c r="A5925">
        <v>5923</v>
      </c>
      <c r="B5925">
        <v>-8.6477670423400002E-3</v>
      </c>
      <c r="C5925">
        <v>-3.1509158240021498E-2</v>
      </c>
      <c r="D5925">
        <v>0.20594182744195</v>
      </c>
      <c r="E5925">
        <v>8.9997888544005894E-2</v>
      </c>
      <c r="F5925">
        <v>0.147813997820638</v>
      </c>
      <c r="G5925">
        <v>0.41779290392266299</v>
      </c>
    </row>
    <row r="5926" spans="1:7" x14ac:dyDescent="0.25">
      <c r="A5926">
        <v>5924</v>
      </c>
      <c r="B5926">
        <v>5.5483483560895899E-3</v>
      </c>
      <c r="C5926">
        <v>-3.1509158240021498E-2</v>
      </c>
      <c r="D5926">
        <v>0.20594182744195</v>
      </c>
      <c r="E5926">
        <v>8.9997888544005894E-2</v>
      </c>
      <c r="F5926">
        <v>0.147813997820638</v>
      </c>
      <c r="G5926">
        <v>0.38875494780297398</v>
      </c>
    </row>
    <row r="5927" spans="1:7" x14ac:dyDescent="0.25">
      <c r="A5927">
        <v>5925</v>
      </c>
      <c r="B5927">
        <v>-2.3489607763599998E-2</v>
      </c>
      <c r="C5927">
        <v>-3.1509158240021498E-2</v>
      </c>
      <c r="D5927">
        <v>0.20594182744195</v>
      </c>
      <c r="E5927">
        <v>8.9997888544005894E-2</v>
      </c>
      <c r="F5927">
        <v>0.147813997820638</v>
      </c>
      <c r="G5927">
        <v>0.37983273097789799</v>
      </c>
    </row>
    <row r="5928" spans="1:7" x14ac:dyDescent="0.25">
      <c r="A5928">
        <v>5926</v>
      </c>
      <c r="B5928">
        <v>-3.2411824588675198E-2</v>
      </c>
      <c r="C5928">
        <v>-3.1509158240021498E-2</v>
      </c>
      <c r="D5928">
        <v>0.20594182744195</v>
      </c>
      <c r="E5928">
        <v>8.9997888544005894E-2</v>
      </c>
      <c r="F5928">
        <v>0.147813997820638</v>
      </c>
      <c r="G5928">
        <v>0.34880528487699902</v>
      </c>
    </row>
    <row r="5929" spans="1:7" x14ac:dyDescent="0.25">
      <c r="A5929">
        <v>5927</v>
      </c>
      <c r="B5929">
        <v>-6.3439270689574001E-2</v>
      </c>
      <c r="C5929">
        <v>-3.1509158240021498E-2</v>
      </c>
      <c r="D5929">
        <v>0.20594182744195</v>
      </c>
      <c r="E5929">
        <v>8.9997888544005894E-2</v>
      </c>
      <c r="F5929">
        <v>0.147813997820638</v>
      </c>
      <c r="G5929">
        <v>0.32634711774536401</v>
      </c>
    </row>
    <row r="5930" spans="1:7" x14ac:dyDescent="0.25">
      <c r="A5930">
        <v>5928</v>
      </c>
      <c r="B5930">
        <v>-8.5897437821209094E-2</v>
      </c>
      <c r="C5930">
        <v>-3.1509158240021498E-2</v>
      </c>
      <c r="D5930">
        <v>0.20594182744195</v>
      </c>
      <c r="E5930">
        <v>8.9997888544005894E-2</v>
      </c>
      <c r="F5930">
        <v>0.147813997820638</v>
      </c>
      <c r="G5930">
        <v>0.32662277634417503</v>
      </c>
    </row>
    <row r="5931" spans="1:7" x14ac:dyDescent="0.25">
      <c r="A5931">
        <v>5929</v>
      </c>
      <c r="B5931">
        <v>-4.8560291473078901E-2</v>
      </c>
      <c r="C5931">
        <v>-6.85706459893414E-2</v>
      </c>
      <c r="D5931">
        <v>0.20594182744195</v>
      </c>
      <c r="E5931">
        <v>8.9997888544005894E-2</v>
      </c>
      <c r="F5931">
        <v>0.147813997820638</v>
      </c>
      <c r="G5931">
        <v>0.30842839159246099</v>
      </c>
    </row>
    <row r="5932" spans="1:7" x14ac:dyDescent="0.25">
      <c r="A5932">
        <v>5930</v>
      </c>
      <c r="B5932">
        <v>-6.6754676224793003E-2</v>
      </c>
      <c r="C5932">
        <v>-6.85706459893414E-2</v>
      </c>
      <c r="D5932">
        <v>0.20594182744195</v>
      </c>
      <c r="E5932">
        <v>8.9997888544005894E-2</v>
      </c>
      <c r="F5932">
        <v>0.147813997820638</v>
      </c>
      <c r="G5932">
        <v>0.29661160282691001</v>
      </c>
    </row>
    <row r="5933" spans="1:7" x14ac:dyDescent="0.25">
      <c r="A5933">
        <v>5931</v>
      </c>
      <c r="B5933">
        <v>-7.8571464990343606E-2</v>
      </c>
      <c r="C5933">
        <v>-6.85706459893414E-2</v>
      </c>
      <c r="D5933">
        <v>0.20594182744195</v>
      </c>
      <c r="E5933">
        <v>8.9997888544005894E-2</v>
      </c>
      <c r="F5933">
        <v>0.147813997820638</v>
      </c>
      <c r="G5933">
        <v>0.29066481643089698</v>
      </c>
    </row>
    <row r="5934" spans="1:7" x14ac:dyDescent="0.25">
      <c r="A5934">
        <v>5932</v>
      </c>
      <c r="B5934">
        <v>-8.4518251386357005E-2</v>
      </c>
      <c r="C5934">
        <v>-6.85706459893414E-2</v>
      </c>
      <c r="D5934">
        <v>0.20594182744195</v>
      </c>
      <c r="E5934">
        <v>8.9997888544005894E-2</v>
      </c>
      <c r="F5934">
        <v>0.147813997820638</v>
      </c>
      <c r="G5934">
        <v>0.291369778439311</v>
      </c>
    </row>
    <row r="5935" spans="1:7" x14ac:dyDescent="0.25">
      <c r="A5935">
        <v>5933</v>
      </c>
      <c r="B5935">
        <v>-8.3813289377942607E-2</v>
      </c>
      <c r="C5935">
        <v>-6.85706459893414E-2</v>
      </c>
      <c r="D5935">
        <v>0.20594182744195</v>
      </c>
      <c r="E5935">
        <v>8.9997888544005894E-2</v>
      </c>
      <c r="F5935">
        <v>0.147813997820638</v>
      </c>
      <c r="G5935">
        <v>0.27288042388302503</v>
      </c>
    </row>
    <row r="5936" spans="1:7" x14ac:dyDescent="0.25">
      <c r="A5936">
        <v>5934</v>
      </c>
      <c r="B5936">
        <v>-0.102302643934228</v>
      </c>
      <c r="C5936">
        <v>-6.85706459893414E-2</v>
      </c>
      <c r="D5936">
        <v>0.20594182744195</v>
      </c>
      <c r="E5936">
        <v>8.9997888544005894E-2</v>
      </c>
      <c r="F5936">
        <v>0.147813997820638</v>
      </c>
      <c r="G5936">
        <v>0.28324789810715501</v>
      </c>
    </row>
    <row r="5937" spans="1:7" x14ac:dyDescent="0.25">
      <c r="A5937">
        <v>5935</v>
      </c>
      <c r="B5937">
        <v>-9.1935169710098602E-2</v>
      </c>
      <c r="C5937">
        <v>-6.85706459893414E-2</v>
      </c>
      <c r="D5937">
        <v>0.20594182744195</v>
      </c>
      <c r="E5937">
        <v>8.9997888544005894E-2</v>
      </c>
      <c r="F5937">
        <v>0.147813997820638</v>
      </c>
      <c r="G5937">
        <v>0.27084495130110298</v>
      </c>
    </row>
    <row r="5938" spans="1:7" x14ac:dyDescent="0.25">
      <c r="A5938">
        <v>5936</v>
      </c>
      <c r="B5938">
        <v>-0.10433811651615001</v>
      </c>
      <c r="C5938">
        <v>-6.85706459893414E-2</v>
      </c>
      <c r="D5938">
        <v>0.20594182744195</v>
      </c>
      <c r="E5938">
        <v>8.9997888544005894E-2</v>
      </c>
      <c r="F5938">
        <v>0.147813997820638</v>
      </c>
      <c r="G5938">
        <v>0.30182130125523998</v>
      </c>
    </row>
    <row r="5939" spans="1:7" x14ac:dyDescent="0.25">
      <c r="A5939">
        <v>5937</v>
      </c>
      <c r="B5939">
        <v>-7.33617665620135E-2</v>
      </c>
      <c r="C5939">
        <v>-6.85706459893414E-2</v>
      </c>
      <c r="D5939">
        <v>0.20594182744195</v>
      </c>
      <c r="E5939">
        <v>8.9997888544005894E-2</v>
      </c>
      <c r="F5939">
        <v>0.147813997820638</v>
      </c>
      <c r="G5939">
        <v>0.32831140659874702</v>
      </c>
    </row>
    <row r="5940" spans="1:7" x14ac:dyDescent="0.25">
      <c r="A5940">
        <v>5938</v>
      </c>
      <c r="B5940">
        <v>-4.6871661218506701E-2</v>
      </c>
      <c r="C5940">
        <v>-6.85706459893414E-2</v>
      </c>
      <c r="D5940">
        <v>0.20594182744195</v>
      </c>
      <c r="E5940">
        <v>8.9997888544005894E-2</v>
      </c>
      <c r="F5940">
        <v>0.147813997820638</v>
      </c>
      <c r="G5940">
        <v>0.32370435195124903</v>
      </c>
    </row>
    <row r="5941" spans="1:7" x14ac:dyDescent="0.25">
      <c r="A5941">
        <v>5939</v>
      </c>
      <c r="B5941">
        <v>-5.14787158660042E-2</v>
      </c>
      <c r="C5941">
        <v>-6.85706459893414E-2</v>
      </c>
      <c r="D5941">
        <v>0.20594182744195</v>
      </c>
      <c r="E5941">
        <v>8.9997888544005894E-2</v>
      </c>
      <c r="F5941">
        <v>0.147813997820638</v>
      </c>
      <c r="G5941">
        <v>0.30625083079481502</v>
      </c>
    </row>
    <row r="5942" spans="1:7" x14ac:dyDescent="0.25">
      <c r="A5942">
        <v>5940</v>
      </c>
      <c r="B5942">
        <v>-6.3933739115950405E-2</v>
      </c>
      <c r="C5942">
        <v>-7.3569143895829206E-2</v>
      </c>
      <c r="D5942">
        <v>0.20594182744195</v>
      </c>
      <c r="E5942">
        <v>8.9997888544005894E-2</v>
      </c>
      <c r="F5942">
        <v>0.147813997820638</v>
      </c>
      <c r="G5942">
        <v>0.290763670918324</v>
      </c>
    </row>
    <row r="5943" spans="1:7" x14ac:dyDescent="0.25">
      <c r="A5943">
        <v>5941</v>
      </c>
      <c r="B5943">
        <v>-7.9420898992441605E-2</v>
      </c>
      <c r="C5943">
        <v>-7.3569143895829206E-2</v>
      </c>
      <c r="D5943">
        <v>0.20594182744195</v>
      </c>
      <c r="E5943">
        <v>8.9997888544005894E-2</v>
      </c>
      <c r="F5943">
        <v>0.147813997820638</v>
      </c>
      <c r="G5943">
        <v>0.29075086677597201</v>
      </c>
    </row>
    <row r="5944" spans="1:7" x14ac:dyDescent="0.25">
      <c r="A5944">
        <v>5942</v>
      </c>
      <c r="B5944">
        <v>-7.9433703134793698E-2</v>
      </c>
      <c r="C5944">
        <v>-7.3569143895829206E-2</v>
      </c>
      <c r="D5944">
        <v>0.20594182744195</v>
      </c>
      <c r="E5944">
        <v>8.9997888544005894E-2</v>
      </c>
      <c r="F5944">
        <v>0.147813997820638</v>
      </c>
      <c r="G5944">
        <v>0.27861243024538901</v>
      </c>
    </row>
    <row r="5945" spans="1:7" x14ac:dyDescent="0.25">
      <c r="A5945">
        <v>5943</v>
      </c>
      <c r="B5945">
        <v>-9.1572139665376404E-2</v>
      </c>
      <c r="C5945">
        <v>-7.3569143895829206E-2</v>
      </c>
      <c r="D5945">
        <v>0.20594182744195</v>
      </c>
      <c r="E5945">
        <v>8.9997888544005894E-2</v>
      </c>
      <c r="F5945">
        <v>0.147813997820638</v>
      </c>
      <c r="G5945">
        <v>0.27621977371788597</v>
      </c>
    </row>
    <row r="5946" spans="1:7" x14ac:dyDescent="0.25">
      <c r="A5946">
        <v>5944</v>
      </c>
      <c r="B5946">
        <v>-9.3964796192879604E-2</v>
      </c>
      <c r="C5946">
        <v>-7.3569143895829206E-2</v>
      </c>
      <c r="D5946">
        <v>0.20594182744195</v>
      </c>
      <c r="E5946">
        <v>8.9997888544005894E-2</v>
      </c>
      <c r="F5946">
        <v>0.147813997820638</v>
      </c>
      <c r="G5946">
        <v>0.16698882578532301</v>
      </c>
    </row>
    <row r="5947" spans="1:7" x14ac:dyDescent="0.25">
      <c r="A5947">
        <v>5945</v>
      </c>
      <c r="B5947">
        <v>-0.106806179495032</v>
      </c>
      <c r="C5947">
        <v>-7.3569143895829206E-2</v>
      </c>
      <c r="D5947">
        <v>0.109552262811539</v>
      </c>
      <c r="E5947">
        <v>8.9997888544005894E-2</v>
      </c>
      <c r="F5947">
        <v>0.147813997820638</v>
      </c>
      <c r="G5947">
        <v>0.179723837314817</v>
      </c>
    </row>
    <row r="5948" spans="1:7" x14ac:dyDescent="0.25">
      <c r="A5948">
        <v>5946</v>
      </c>
      <c r="B5948">
        <v>-9.4071167965538494E-2</v>
      </c>
      <c r="C5948">
        <v>-7.3569143895829206E-2</v>
      </c>
      <c r="D5948">
        <v>0.109552262811539</v>
      </c>
      <c r="E5948">
        <v>8.9997888544005894E-2</v>
      </c>
      <c r="F5948">
        <v>0.147813997820638</v>
      </c>
      <c r="G5948">
        <v>0.21668904945707301</v>
      </c>
    </row>
    <row r="5949" spans="1:7" x14ac:dyDescent="0.25">
      <c r="A5949">
        <v>5947</v>
      </c>
      <c r="B5949">
        <v>-5.71059558232817E-2</v>
      </c>
      <c r="C5949">
        <v>-7.3569143895829206E-2</v>
      </c>
      <c r="D5949">
        <v>0.109552262811539</v>
      </c>
      <c r="E5949">
        <v>8.9997888544005894E-2</v>
      </c>
      <c r="F5949">
        <v>0.147813997820638</v>
      </c>
      <c r="G5949">
        <v>0.20950175494958301</v>
      </c>
    </row>
    <row r="5950" spans="1:7" x14ac:dyDescent="0.25">
      <c r="A5950">
        <v>5948</v>
      </c>
      <c r="B5950">
        <v>-6.42932503307721E-2</v>
      </c>
      <c r="C5950">
        <v>-7.3569143895829206E-2</v>
      </c>
      <c r="D5950">
        <v>0.109552262811539</v>
      </c>
      <c r="E5950">
        <v>8.9997888544005894E-2</v>
      </c>
      <c r="F5950">
        <v>0.147813997820638</v>
      </c>
      <c r="G5950">
        <v>0.196708444878399</v>
      </c>
    </row>
    <row r="5951" spans="1:7" x14ac:dyDescent="0.25">
      <c r="A5951">
        <v>5949</v>
      </c>
      <c r="B5951">
        <v>-7.7086560401956397E-2</v>
      </c>
      <c r="C5951">
        <v>-7.3569143895829206E-2</v>
      </c>
      <c r="D5951">
        <v>0.109552262811539</v>
      </c>
      <c r="E5951">
        <v>8.9997888544005894E-2</v>
      </c>
      <c r="F5951">
        <v>0.147813997820638</v>
      </c>
      <c r="G5951">
        <v>0.17705989497331001</v>
      </c>
    </row>
    <row r="5952" spans="1:7" x14ac:dyDescent="0.25">
      <c r="A5952">
        <v>5950</v>
      </c>
      <c r="B5952">
        <v>-9.6735110307044903E-2</v>
      </c>
      <c r="C5952">
        <v>-7.3569143895829206E-2</v>
      </c>
      <c r="D5952">
        <v>0.109552262811539</v>
      </c>
      <c r="E5952">
        <v>8.9997888544005894E-2</v>
      </c>
      <c r="F5952">
        <v>0.147813997820638</v>
      </c>
      <c r="G5952">
        <v>0.19943724451667399</v>
      </c>
    </row>
    <row r="5953" spans="1:7" x14ac:dyDescent="0.25">
      <c r="A5953">
        <v>5951</v>
      </c>
      <c r="B5953">
        <v>-6.63727085795843E-2</v>
      </c>
      <c r="C5953">
        <v>-8.15541960799257E-2</v>
      </c>
      <c r="D5953">
        <v>0.109552262811539</v>
      </c>
      <c r="E5953">
        <v>8.9997888544005894E-2</v>
      </c>
      <c r="F5953">
        <v>0.147813997820638</v>
      </c>
      <c r="G5953">
        <v>0.20624822750654101</v>
      </c>
    </row>
    <row r="5954" spans="1:7" x14ac:dyDescent="0.25">
      <c r="A5954">
        <v>5952</v>
      </c>
      <c r="B5954">
        <v>-5.9561725589717701E-2</v>
      </c>
      <c r="C5954">
        <v>-8.15541960799257E-2</v>
      </c>
      <c r="D5954">
        <v>0.109552262811539</v>
      </c>
      <c r="E5954">
        <v>8.9997888544005894E-2</v>
      </c>
      <c r="F5954">
        <v>0.147813997820638</v>
      </c>
      <c r="G5954">
        <v>0.19023454496905601</v>
      </c>
    </row>
    <row r="5955" spans="1:7" x14ac:dyDescent="0.25">
      <c r="A5955">
        <v>5953</v>
      </c>
      <c r="B5955">
        <v>-7.5575408127202495E-2</v>
      </c>
      <c r="C5955">
        <v>-8.15541960799257E-2</v>
      </c>
      <c r="D5955">
        <v>0.109552262811539</v>
      </c>
      <c r="E5955">
        <v>8.9997888544005894E-2</v>
      </c>
      <c r="F5955">
        <v>0.147813997820638</v>
      </c>
      <c r="G5955">
        <v>0.219762094425454</v>
      </c>
    </row>
    <row r="5956" spans="1:7" x14ac:dyDescent="0.25">
      <c r="A5956">
        <v>5954</v>
      </c>
      <c r="B5956">
        <v>-4.6047858670804402E-2</v>
      </c>
      <c r="C5956">
        <v>-8.15541960799257E-2</v>
      </c>
      <c r="D5956">
        <v>0.109552262811539</v>
      </c>
      <c r="E5956">
        <v>8.9997888544005894E-2</v>
      </c>
      <c r="F5956">
        <v>0.147813997820638</v>
      </c>
      <c r="G5956">
        <v>0.23218668350434099</v>
      </c>
    </row>
    <row r="5957" spans="1:7" x14ac:dyDescent="0.25">
      <c r="A5957">
        <v>5955</v>
      </c>
      <c r="B5957">
        <v>-3.3623269591917498E-2</v>
      </c>
      <c r="C5957">
        <v>-8.15541960799257E-2</v>
      </c>
      <c r="D5957">
        <v>0.109552262811539</v>
      </c>
      <c r="E5957">
        <v>8.9997888544005894E-2</v>
      </c>
      <c r="F5957">
        <v>0.147813997820638</v>
      </c>
      <c r="G5957">
        <v>0.25885994740595297</v>
      </c>
    </row>
    <row r="5958" spans="1:7" x14ac:dyDescent="0.25">
      <c r="A5958">
        <v>5956</v>
      </c>
      <c r="B5958">
        <v>-6.9500056903051902E-3</v>
      </c>
      <c r="C5958">
        <v>-8.15541960799257E-2</v>
      </c>
      <c r="D5958">
        <v>0.109552262811539</v>
      </c>
      <c r="E5958">
        <v>8.9997888544005894E-2</v>
      </c>
      <c r="F5958">
        <v>0.147813997820638</v>
      </c>
      <c r="G5958">
        <v>0.146978155456506</v>
      </c>
    </row>
    <row r="5959" spans="1:7" x14ac:dyDescent="0.25">
      <c r="A5959">
        <v>5957</v>
      </c>
      <c r="B5959">
        <v>8.9913089629385604E-3</v>
      </c>
      <c r="C5959">
        <v>-8.15541960799257E-2</v>
      </c>
      <c r="D5959">
        <v>0.109552262811539</v>
      </c>
      <c r="E5959">
        <v>8.9997888544005894E-2</v>
      </c>
      <c r="F5959">
        <v>1.9990891217947698E-2</v>
      </c>
      <c r="G5959">
        <v>0.16964076908928399</v>
      </c>
    </row>
    <row r="5960" spans="1:7" x14ac:dyDescent="0.25">
      <c r="A5960">
        <v>5958</v>
      </c>
      <c r="B5960">
        <v>3.1653922595716102E-2</v>
      </c>
      <c r="C5960">
        <v>-8.15541960799257E-2</v>
      </c>
      <c r="D5960">
        <v>0.109552262811539</v>
      </c>
      <c r="E5960">
        <v>8.9997888544005894E-2</v>
      </c>
      <c r="F5960">
        <v>1.9990891217947698E-2</v>
      </c>
      <c r="G5960">
        <v>0.13760436815861399</v>
      </c>
    </row>
    <row r="5961" spans="1:7" x14ac:dyDescent="0.25">
      <c r="A5961">
        <v>5959</v>
      </c>
      <c r="B5961" s="1">
        <v>-3.8247833495364398E-4</v>
      </c>
      <c r="C5961">
        <v>-8.15541960799257E-2</v>
      </c>
      <c r="D5961">
        <v>0.109552262811539</v>
      </c>
      <c r="E5961">
        <v>8.9997888544005894E-2</v>
      </c>
      <c r="F5961">
        <v>1.9990891217947698E-2</v>
      </c>
      <c r="G5961">
        <v>0.16362779354048099</v>
      </c>
    </row>
    <row r="5962" spans="1:7" x14ac:dyDescent="0.25">
      <c r="A5962">
        <v>5960</v>
      </c>
      <c r="B5962">
        <v>2.56409470469138E-2</v>
      </c>
      <c r="C5962">
        <v>-8.15541960799257E-2</v>
      </c>
      <c r="D5962">
        <v>0.109552262811539</v>
      </c>
      <c r="E5962">
        <v>8.9997888544005894E-2</v>
      </c>
      <c r="F5962">
        <v>1.9990891217947698E-2</v>
      </c>
      <c r="G5962">
        <v>0.16627997246912099</v>
      </c>
    </row>
    <row r="5963" spans="1:7" x14ac:dyDescent="0.25">
      <c r="A5963">
        <v>5961</v>
      </c>
      <c r="B5963">
        <v>2.82931259755539E-2</v>
      </c>
      <c r="C5963">
        <v>-8.15541960799257E-2</v>
      </c>
      <c r="D5963">
        <v>0.109552262811539</v>
      </c>
      <c r="E5963">
        <v>8.9997888544005894E-2</v>
      </c>
      <c r="F5963">
        <v>1.9990891217947698E-2</v>
      </c>
      <c r="G5963">
        <v>0.13393430210162999</v>
      </c>
    </row>
    <row r="5964" spans="1:7" x14ac:dyDescent="0.25">
      <c r="A5964">
        <v>5962</v>
      </c>
      <c r="B5964">
        <v>4.4050883255199798E-2</v>
      </c>
      <c r="C5964">
        <v>-0.12965762372706199</v>
      </c>
      <c r="D5964">
        <v>0.109552262811539</v>
      </c>
      <c r="E5964">
        <v>8.9997888544005894E-2</v>
      </c>
      <c r="F5964">
        <v>1.9990891217947698E-2</v>
      </c>
      <c r="G5964">
        <v>0.137990406949863</v>
      </c>
    </row>
    <row r="5965" spans="1:7" x14ac:dyDescent="0.25">
      <c r="A5965">
        <v>5963</v>
      </c>
      <c r="B5965">
        <v>4.8106988103432703E-2</v>
      </c>
      <c r="C5965">
        <v>-0.12965762372706199</v>
      </c>
      <c r="D5965">
        <v>0.109552262811539</v>
      </c>
      <c r="E5965">
        <v>8.9997888544005894E-2</v>
      </c>
      <c r="F5965">
        <v>1.9990891217947698E-2</v>
      </c>
      <c r="G5965">
        <v>0.13269394433460499</v>
      </c>
    </row>
    <row r="5966" spans="1:7" x14ac:dyDescent="0.25">
      <c r="A5966">
        <v>5964</v>
      </c>
      <c r="B5966">
        <v>4.28105254881741E-2</v>
      </c>
      <c r="C5966">
        <v>-0.12965762372706199</v>
      </c>
      <c r="D5966">
        <v>0.109552262811539</v>
      </c>
      <c r="E5966">
        <v>8.9997888544005894E-2</v>
      </c>
      <c r="F5966">
        <v>1.9990891217947698E-2</v>
      </c>
      <c r="G5966">
        <v>0.12988484190919999</v>
      </c>
    </row>
    <row r="5967" spans="1:7" x14ac:dyDescent="0.25">
      <c r="A5967">
        <v>5965</v>
      </c>
      <c r="B5967">
        <v>4.0001423062769097E-2</v>
      </c>
      <c r="C5967">
        <v>-0.12965762372706199</v>
      </c>
      <c r="D5967">
        <v>0.109552262811539</v>
      </c>
      <c r="E5967">
        <v>8.9997888544005894E-2</v>
      </c>
      <c r="F5967">
        <v>1.9990891217947698E-2</v>
      </c>
      <c r="G5967">
        <v>0.148207735696649</v>
      </c>
    </row>
    <row r="5968" spans="1:7" x14ac:dyDescent="0.25">
      <c r="A5968">
        <v>5966</v>
      </c>
      <c r="B5968">
        <v>5.8324316850218202E-2</v>
      </c>
      <c r="C5968">
        <v>-0.12965762372706199</v>
      </c>
      <c r="D5968">
        <v>0.109552262811539</v>
      </c>
      <c r="E5968">
        <v>8.9997888544005894E-2</v>
      </c>
      <c r="F5968">
        <v>1.9990891217947698E-2</v>
      </c>
      <c r="G5968">
        <v>0.15630594575628801</v>
      </c>
    </row>
    <row r="5969" spans="1:7" x14ac:dyDescent="0.25">
      <c r="A5969">
        <v>5967</v>
      </c>
      <c r="B5969">
        <v>6.6422526909857005E-2</v>
      </c>
      <c r="C5969">
        <v>-0.12965762372706199</v>
      </c>
      <c r="D5969">
        <v>0.109552262811539</v>
      </c>
      <c r="E5969">
        <v>8.9997888544005894E-2</v>
      </c>
      <c r="F5969">
        <v>1.9990891217947698E-2</v>
      </c>
      <c r="G5969">
        <v>0.174493019142756</v>
      </c>
    </row>
    <row r="5970" spans="1:7" x14ac:dyDescent="0.25">
      <c r="A5970">
        <v>5968</v>
      </c>
      <c r="B5970">
        <v>8.4609600296325693E-2</v>
      </c>
      <c r="C5970">
        <v>-0.12965762372706199</v>
      </c>
      <c r="D5970">
        <v>0.109552262811539</v>
      </c>
      <c r="E5970">
        <v>8.9997888544005894E-2</v>
      </c>
      <c r="F5970">
        <v>1.9990891217947698E-2</v>
      </c>
      <c r="G5970">
        <v>0.15922260593694301</v>
      </c>
    </row>
    <row r="5971" spans="1:7" x14ac:dyDescent="0.25">
      <c r="A5971">
        <v>5969</v>
      </c>
      <c r="B5971">
        <v>6.9339187090512705E-2</v>
      </c>
      <c r="C5971">
        <v>-0.12965762372706199</v>
      </c>
      <c r="D5971">
        <v>0.109552262811539</v>
      </c>
      <c r="E5971">
        <v>8.9997888544005894E-2</v>
      </c>
      <c r="F5971">
        <v>1.9990891217947698E-2</v>
      </c>
      <c r="G5971">
        <v>0.16560120484451801</v>
      </c>
    </row>
    <row r="5972" spans="1:7" x14ac:dyDescent="0.25">
      <c r="A5972">
        <v>5970</v>
      </c>
      <c r="B5972">
        <v>7.5717785998086998E-2</v>
      </c>
      <c r="C5972">
        <v>-0.12965762372706199</v>
      </c>
      <c r="D5972">
        <v>0.109552262811539</v>
      </c>
      <c r="E5972">
        <v>8.9997888544005894E-2</v>
      </c>
      <c r="F5972">
        <v>1.9990891217947698E-2</v>
      </c>
      <c r="G5972">
        <v>0.181638596361753</v>
      </c>
    </row>
    <row r="5973" spans="1:7" x14ac:dyDescent="0.25">
      <c r="A5973">
        <v>5971</v>
      </c>
      <c r="B5973">
        <v>9.1755177515322195E-2</v>
      </c>
      <c r="C5973">
        <v>-0.12965762372706199</v>
      </c>
      <c r="D5973">
        <v>0.109552262811539</v>
      </c>
      <c r="E5973">
        <v>8.9997888544005894E-2</v>
      </c>
      <c r="F5973">
        <v>1.9990891217947698E-2</v>
      </c>
      <c r="G5973">
        <v>0.19638685823135699</v>
      </c>
    </row>
    <row r="5974" spans="1:7" x14ac:dyDescent="0.25">
      <c r="A5974">
        <v>5972</v>
      </c>
      <c r="B5974">
        <v>0.106503439384926</v>
      </c>
      <c r="C5974">
        <v>-0.12965762372706199</v>
      </c>
      <c r="D5974">
        <v>0.109552262811539</v>
      </c>
      <c r="E5974">
        <v>8.9997888544005894E-2</v>
      </c>
      <c r="F5974">
        <v>1.9990891217947698E-2</v>
      </c>
      <c r="G5974">
        <v>0.18976608463485001</v>
      </c>
    </row>
    <row r="5975" spans="1:7" x14ac:dyDescent="0.25">
      <c r="A5975">
        <v>5973</v>
      </c>
      <c r="B5975">
        <v>0.124486362650641</v>
      </c>
      <c r="C5975">
        <v>-0.15426132058928399</v>
      </c>
      <c r="D5975">
        <v>0.109552262811539</v>
      </c>
      <c r="E5975">
        <v>8.9997888544005894E-2</v>
      </c>
      <c r="F5975">
        <v>1.9990891217947698E-2</v>
      </c>
      <c r="G5975">
        <v>0.183097115934691</v>
      </c>
    </row>
    <row r="5976" spans="1:7" x14ac:dyDescent="0.25">
      <c r="A5976">
        <v>5974</v>
      </c>
      <c r="B5976">
        <v>0.11781739395048201</v>
      </c>
      <c r="C5976">
        <v>-0.15426132058928399</v>
      </c>
      <c r="D5976">
        <v>0.109552262811539</v>
      </c>
      <c r="E5976">
        <v>8.9997888544005894E-2</v>
      </c>
      <c r="F5976">
        <v>1.9990891217947698E-2</v>
      </c>
      <c r="G5976">
        <v>0.204775642390808</v>
      </c>
    </row>
    <row r="5977" spans="1:7" x14ac:dyDescent="0.25">
      <c r="A5977">
        <v>5975</v>
      </c>
      <c r="B5977">
        <v>0.139495920406599</v>
      </c>
      <c r="C5977">
        <v>-0.15426132058928399</v>
      </c>
      <c r="D5977">
        <v>0.109552262811539</v>
      </c>
      <c r="E5977">
        <v>8.9997888544005894E-2</v>
      </c>
      <c r="F5977">
        <v>1.9990891217947698E-2</v>
      </c>
      <c r="G5977">
        <v>0.22204444763133599</v>
      </c>
    </row>
    <row r="5978" spans="1:7" x14ac:dyDescent="0.25">
      <c r="A5978">
        <v>5976</v>
      </c>
      <c r="B5978">
        <v>0.15676472564712701</v>
      </c>
      <c r="C5978">
        <v>-0.15426132058928399</v>
      </c>
      <c r="D5978">
        <v>0.109552262811539</v>
      </c>
      <c r="E5978">
        <v>8.9997888544005894E-2</v>
      </c>
      <c r="F5978">
        <v>1.9990891217947698E-2</v>
      </c>
      <c r="G5978">
        <v>0.21130877050394201</v>
      </c>
    </row>
    <row r="5979" spans="1:7" x14ac:dyDescent="0.25">
      <c r="A5979">
        <v>5977</v>
      </c>
      <c r="B5979">
        <v>0.146029048519733</v>
      </c>
      <c r="C5979">
        <v>-0.15426132058928399</v>
      </c>
      <c r="D5979">
        <v>0.109552262811539</v>
      </c>
      <c r="E5979">
        <v>8.9997888544005894E-2</v>
      </c>
      <c r="F5979">
        <v>1.9990891217947698E-2</v>
      </c>
      <c r="G5979">
        <v>0.19031771180149601</v>
      </c>
    </row>
    <row r="5980" spans="1:7" x14ac:dyDescent="0.25">
      <c r="A5980">
        <v>5978</v>
      </c>
      <c r="B5980">
        <v>0.125037989817287</v>
      </c>
      <c r="C5980">
        <v>-0.15426132058928399</v>
      </c>
      <c r="D5980">
        <v>0.109552262811539</v>
      </c>
      <c r="E5980">
        <v>8.9997888544005894E-2</v>
      </c>
      <c r="F5980">
        <v>1.9990891217947698E-2</v>
      </c>
      <c r="G5980">
        <v>0.165617861962053</v>
      </c>
    </row>
    <row r="5981" spans="1:7" x14ac:dyDescent="0.25">
      <c r="A5981">
        <v>5979</v>
      </c>
      <c r="B5981">
        <v>0.10033813997784399</v>
      </c>
      <c r="C5981">
        <v>-0.15426132058928399</v>
      </c>
      <c r="D5981">
        <v>0.109552262811539</v>
      </c>
      <c r="E5981">
        <v>8.9997888544005894E-2</v>
      </c>
      <c r="F5981">
        <v>1.9990891217947698E-2</v>
      </c>
      <c r="G5981">
        <v>0.17542425437249201</v>
      </c>
    </row>
    <row r="5982" spans="1:7" x14ac:dyDescent="0.25">
      <c r="A5982">
        <v>5980</v>
      </c>
      <c r="B5982">
        <v>0.11014453238828301</v>
      </c>
      <c r="C5982">
        <v>-0.15426132058928399</v>
      </c>
      <c r="D5982">
        <v>0.109552262811539</v>
      </c>
      <c r="E5982">
        <v>8.9997888544005894E-2</v>
      </c>
      <c r="F5982">
        <v>1.9990891217947698E-2</v>
      </c>
      <c r="G5982">
        <v>0.17571203835205099</v>
      </c>
    </row>
    <row r="5983" spans="1:7" x14ac:dyDescent="0.25">
      <c r="A5983">
        <v>5981</v>
      </c>
      <c r="B5983">
        <v>0.110432316367842</v>
      </c>
      <c r="C5983">
        <v>-0.15426132058928399</v>
      </c>
      <c r="D5983">
        <v>0.109552262811539</v>
      </c>
      <c r="E5983">
        <v>8.9997888544005894E-2</v>
      </c>
      <c r="F5983">
        <v>1.9990891217947698E-2</v>
      </c>
      <c r="G5983">
        <v>0.19958562977986599</v>
      </c>
    </row>
    <row r="5984" spans="1:7" x14ac:dyDescent="0.25">
      <c r="A5984">
        <v>5982</v>
      </c>
      <c r="B5984">
        <v>0.13430590779565699</v>
      </c>
      <c r="C5984">
        <v>-0.15426132058928399</v>
      </c>
      <c r="D5984">
        <v>0.109552262811539</v>
      </c>
      <c r="E5984">
        <v>8.9997888544005894E-2</v>
      </c>
      <c r="F5984">
        <v>1.9990891217947698E-2</v>
      </c>
      <c r="G5984">
        <v>0.21072595347659601</v>
      </c>
    </row>
    <row r="5985" spans="1:7" x14ac:dyDescent="0.25">
      <c r="A5985">
        <v>5983</v>
      </c>
      <c r="B5985">
        <v>0.145446231492388</v>
      </c>
      <c r="C5985">
        <v>-0.15426132058928399</v>
      </c>
      <c r="D5985">
        <v>0.109552262811539</v>
      </c>
      <c r="E5985">
        <v>8.9997888544005894E-2</v>
      </c>
      <c r="F5985">
        <v>1.9990891217947698E-2</v>
      </c>
      <c r="G5985">
        <v>0.166618657783317</v>
      </c>
    </row>
    <row r="5986" spans="1:7" x14ac:dyDescent="0.25">
      <c r="A5986">
        <v>5984</v>
      </c>
      <c r="B5986">
        <v>0.15802363619905899</v>
      </c>
      <c r="C5986">
        <v>-0.21094602098923501</v>
      </c>
      <c r="D5986">
        <v>0.109552262811539</v>
      </c>
      <c r="E5986">
        <v>8.9997888544005894E-2</v>
      </c>
      <c r="F5986">
        <v>1.9990891217947698E-2</v>
      </c>
      <c r="G5986">
        <v>0.184421647901021</v>
      </c>
    </row>
    <row r="5987" spans="1:7" x14ac:dyDescent="0.25">
      <c r="A5987">
        <v>5985</v>
      </c>
      <c r="B5987">
        <v>0.17582662631676299</v>
      </c>
      <c r="C5987">
        <v>-0.21094602098923501</v>
      </c>
      <c r="D5987">
        <v>0.109552262811539</v>
      </c>
      <c r="E5987">
        <v>8.9997888544005894E-2</v>
      </c>
      <c r="F5987">
        <v>1.9990891217947698E-2</v>
      </c>
      <c r="G5987">
        <v>0.13364317511453799</v>
      </c>
    </row>
    <row r="5988" spans="1:7" x14ac:dyDescent="0.25">
      <c r="A5988">
        <v>5986</v>
      </c>
      <c r="B5988">
        <v>0.17695118370451701</v>
      </c>
      <c r="C5988">
        <v>-0.21094602098923501</v>
      </c>
      <c r="D5988">
        <v>5.7649232637301998E-2</v>
      </c>
      <c r="E5988">
        <v>8.9997888544005894E-2</v>
      </c>
      <c r="F5988">
        <v>1.9990891217947698E-2</v>
      </c>
      <c r="G5988">
        <v>0.11998535999724801</v>
      </c>
    </row>
    <row r="5989" spans="1:7" x14ac:dyDescent="0.25">
      <c r="A5989">
        <v>5987</v>
      </c>
      <c r="B5989">
        <v>0.16329336858722801</v>
      </c>
      <c r="C5989">
        <v>-0.21094602098923501</v>
      </c>
      <c r="D5989">
        <v>5.7649232637301998E-2</v>
      </c>
      <c r="E5989">
        <v>8.9997888544005894E-2</v>
      </c>
      <c r="F5989">
        <v>1.9990891217947698E-2</v>
      </c>
      <c r="G5989">
        <v>9.3308210236304007E-2</v>
      </c>
    </row>
    <row r="5990" spans="1:7" x14ac:dyDescent="0.25">
      <c r="A5990">
        <v>5988</v>
      </c>
      <c r="B5990">
        <v>0.136616218826283</v>
      </c>
      <c r="C5990">
        <v>-0.21094602098923501</v>
      </c>
      <c r="D5990">
        <v>5.7649232637301998E-2</v>
      </c>
      <c r="E5990">
        <v>8.9997888544005894E-2</v>
      </c>
      <c r="F5990">
        <v>1.9990891217947698E-2</v>
      </c>
      <c r="G5990">
        <v>6.1831142888696899E-2</v>
      </c>
    </row>
    <row r="5991" spans="1:7" x14ac:dyDescent="0.25">
      <c r="A5991">
        <v>5989</v>
      </c>
      <c r="B5991">
        <v>0.105139151478676</v>
      </c>
      <c r="C5991">
        <v>-0.21094602098923501</v>
      </c>
      <c r="D5991">
        <v>5.7649232637301998E-2</v>
      </c>
      <c r="E5991">
        <v>8.9997888544005894E-2</v>
      </c>
      <c r="F5991">
        <v>1.9990891217947698E-2</v>
      </c>
      <c r="G5991">
        <v>6.5129385858045702E-2</v>
      </c>
    </row>
    <row r="5992" spans="1:7" x14ac:dyDescent="0.25">
      <c r="A5992">
        <v>5990</v>
      </c>
      <c r="B5992">
        <v>0.108437394448025</v>
      </c>
      <c r="C5992">
        <v>-0.21094602098923501</v>
      </c>
      <c r="D5992">
        <v>5.7649232637301998E-2</v>
      </c>
      <c r="E5992">
        <v>8.9997888544005894E-2</v>
      </c>
      <c r="F5992">
        <v>1.9990891217947698E-2</v>
      </c>
      <c r="G5992">
        <v>8.4362980706323504E-2</v>
      </c>
    </row>
    <row r="5993" spans="1:7" x14ac:dyDescent="0.25">
      <c r="A5993">
        <v>5991</v>
      </c>
      <c r="B5993">
        <v>0.12767098929630299</v>
      </c>
      <c r="C5993">
        <v>-0.21094602098923501</v>
      </c>
      <c r="D5993">
        <v>5.7649232637301998E-2</v>
      </c>
      <c r="E5993">
        <v>8.9997888544005894E-2</v>
      </c>
      <c r="F5993">
        <v>1.9990891217947698E-2</v>
      </c>
      <c r="G5993">
        <v>0.10584714079124299</v>
      </c>
    </row>
    <row r="5994" spans="1:7" x14ac:dyDescent="0.25">
      <c r="A5994">
        <v>5992</v>
      </c>
      <c r="B5994">
        <v>0.14915514938122201</v>
      </c>
      <c r="C5994">
        <v>-0.21094602098923501</v>
      </c>
      <c r="D5994">
        <v>5.7649232637301998E-2</v>
      </c>
      <c r="E5994">
        <v>8.9997888544005894E-2</v>
      </c>
      <c r="F5994">
        <v>1.9990891217947698E-2</v>
      </c>
      <c r="G5994">
        <v>0.108789338930585</v>
      </c>
    </row>
    <row r="5995" spans="1:7" x14ac:dyDescent="0.25">
      <c r="A5995">
        <v>5993</v>
      </c>
      <c r="B5995">
        <v>0.152097347520565</v>
      </c>
      <c r="C5995">
        <v>-0.21094602098923501</v>
      </c>
      <c r="D5995">
        <v>5.7649232637301998E-2</v>
      </c>
      <c r="E5995">
        <v>8.9997888544005894E-2</v>
      </c>
      <c r="F5995">
        <v>1.9990891217947698E-2</v>
      </c>
      <c r="G5995">
        <v>0.10118137299274001</v>
      </c>
    </row>
    <row r="5996" spans="1:7" x14ac:dyDescent="0.25">
      <c r="A5996">
        <v>5994</v>
      </c>
      <c r="B5996">
        <v>0.14448938158272001</v>
      </c>
      <c r="C5996">
        <v>-0.21094602098923501</v>
      </c>
      <c r="D5996">
        <v>5.7649232637301998E-2</v>
      </c>
      <c r="E5996">
        <v>8.9997888544005894E-2</v>
      </c>
      <c r="F5996">
        <v>1.9990891217947698E-2</v>
      </c>
      <c r="G5996">
        <v>4.0689321447944599E-2</v>
      </c>
    </row>
    <row r="5997" spans="1:7" x14ac:dyDescent="0.25">
      <c r="A5997">
        <v>5995</v>
      </c>
      <c r="B5997">
        <v>0.127056479312184</v>
      </c>
      <c r="C5997">
        <v>-0.25400517026349501</v>
      </c>
      <c r="D5997">
        <v>5.7649232637301998E-2</v>
      </c>
      <c r="E5997">
        <v>8.9997888544005894E-2</v>
      </c>
      <c r="F5997">
        <v>1.9990891217947698E-2</v>
      </c>
      <c r="G5997">
        <v>1.0106554849865701E-2</v>
      </c>
    </row>
    <row r="5998" spans="1:7" x14ac:dyDescent="0.25">
      <c r="A5998">
        <v>5996</v>
      </c>
      <c r="B5998">
        <v>9.6473712714105098E-2</v>
      </c>
      <c r="C5998">
        <v>-0.25400517026349501</v>
      </c>
      <c r="D5998">
        <v>5.7649232637301998E-2</v>
      </c>
      <c r="E5998">
        <v>8.9997888544005894E-2</v>
      </c>
      <c r="F5998">
        <v>1.9990891217947698E-2</v>
      </c>
      <c r="G5998">
        <v>-9.9002106564188494E-3</v>
      </c>
    </row>
    <row r="5999" spans="1:7" x14ac:dyDescent="0.25">
      <c r="A5999">
        <v>5997</v>
      </c>
      <c r="B5999">
        <v>7.6466947207820504E-2</v>
      </c>
      <c r="C5999">
        <v>-0.25400517026349501</v>
      </c>
      <c r="D5999">
        <v>5.7649232637301998E-2</v>
      </c>
      <c r="E5999">
        <v>8.9997888544005894E-2</v>
      </c>
      <c r="F5999">
        <v>1.9990891217947698E-2</v>
      </c>
      <c r="G5999">
        <v>1.06494142604504E-2</v>
      </c>
    </row>
    <row r="6000" spans="1:7" x14ac:dyDescent="0.25">
      <c r="A6000">
        <v>5998</v>
      </c>
      <c r="B6000">
        <v>9.7016572124689907E-2</v>
      </c>
      <c r="C6000">
        <v>-0.25400517026349501</v>
      </c>
      <c r="D6000">
        <v>5.7649232637301998E-2</v>
      </c>
      <c r="E6000">
        <v>8.9997888544005894E-2</v>
      </c>
      <c r="F6000">
        <v>1.9990891217947698E-2</v>
      </c>
      <c r="G6000">
        <v>5.0357478275245499E-3</v>
      </c>
    </row>
    <row r="6001" spans="1:7" x14ac:dyDescent="0.25">
      <c r="A6001">
        <v>5999</v>
      </c>
      <c r="B6001">
        <v>9.1402905691763903E-2</v>
      </c>
      <c r="C6001">
        <v>-0.25400517026349501</v>
      </c>
      <c r="D6001">
        <v>5.7649232637301998E-2</v>
      </c>
      <c r="E6001">
        <v>8.9997888544005894E-2</v>
      </c>
      <c r="F6001">
        <v>1.9990891217947698E-2</v>
      </c>
      <c r="G6001">
        <v>-1.0632379505376601E-2</v>
      </c>
    </row>
    <row r="6002" spans="1:7" x14ac:dyDescent="0.25">
      <c r="A6002">
        <v>6000</v>
      </c>
      <c r="B6002">
        <v>7.5734778358862706E-2</v>
      </c>
      <c r="C6002">
        <v>-0.25400517026349501</v>
      </c>
      <c r="D6002">
        <v>5.7649232637301998E-2</v>
      </c>
      <c r="E6002">
        <v>8.9997888544005894E-2</v>
      </c>
      <c r="F6002">
        <v>1.9990891217947698E-2</v>
      </c>
      <c r="G6002">
        <v>-3.7721203059233703E-2</v>
      </c>
    </row>
    <row r="6003" spans="1:7" x14ac:dyDescent="0.25">
      <c r="A6003">
        <v>6001</v>
      </c>
      <c r="B6003">
        <v>4.8645954805005602E-2</v>
      </c>
      <c r="C6003">
        <v>-0.25400517026349501</v>
      </c>
      <c r="D6003">
        <v>5.7649232637301998E-2</v>
      </c>
      <c r="E6003">
        <v>8.9997888544005894E-2</v>
      </c>
      <c r="F6003">
        <v>1.9990891217947698E-2</v>
      </c>
      <c r="G6003">
        <v>-1.32719367098128E-2</v>
      </c>
    </row>
    <row r="6004" spans="1:7" x14ac:dyDescent="0.25">
      <c r="A6004">
        <v>6002</v>
      </c>
      <c r="B6004">
        <v>7.3095221154426501E-2</v>
      </c>
      <c r="C6004">
        <v>-0.25400517026349501</v>
      </c>
      <c r="D6004">
        <v>5.7649232637301998E-2</v>
      </c>
      <c r="E6004">
        <v>8.9997888544005894E-2</v>
      </c>
      <c r="F6004">
        <v>1.9990891217947698E-2</v>
      </c>
      <c r="G6004">
        <v>-3.58484043468923E-2</v>
      </c>
    </row>
    <row r="6005" spans="1:7" x14ac:dyDescent="0.25">
      <c r="A6005">
        <v>6003</v>
      </c>
      <c r="B6005">
        <v>5.0518753517347102E-2</v>
      </c>
      <c r="C6005">
        <v>-0.25400517026349501</v>
      </c>
      <c r="D6005">
        <v>5.7649232637301998E-2</v>
      </c>
      <c r="E6005">
        <v>8.9997888544005894E-2</v>
      </c>
      <c r="F6005">
        <v>1.9990891217947698E-2</v>
      </c>
      <c r="G6005">
        <v>-1.42739760336333E-2</v>
      </c>
    </row>
    <row r="6006" spans="1:7" x14ac:dyDescent="0.25">
      <c r="A6006">
        <v>6004</v>
      </c>
      <c r="B6006">
        <v>7.2093181830606007E-2</v>
      </c>
      <c r="C6006">
        <v>-0.25400517026349501</v>
      </c>
      <c r="D6006">
        <v>5.7649232637301998E-2</v>
      </c>
      <c r="E6006">
        <v>8.9997888544005894E-2</v>
      </c>
      <c r="F6006">
        <v>1.9990891217947698E-2</v>
      </c>
      <c r="G6006">
        <v>1.0258926354281999E-2</v>
      </c>
    </row>
    <row r="6007" spans="1:7" x14ac:dyDescent="0.25">
      <c r="A6007">
        <v>6005</v>
      </c>
      <c r="B6007">
        <v>9.6626084218521396E-2</v>
      </c>
      <c r="C6007">
        <v>-0.25400517026349501</v>
      </c>
      <c r="D6007">
        <v>5.7649232637301998E-2</v>
      </c>
      <c r="E6007">
        <v>8.9997888544005894E-2</v>
      </c>
      <c r="F6007">
        <v>1.9990891217947698E-2</v>
      </c>
      <c r="G6007">
        <v>3.1181781827003999E-2</v>
      </c>
    </row>
    <row r="6008" spans="1:7" x14ac:dyDescent="0.25">
      <c r="A6008">
        <v>6006</v>
      </c>
      <c r="B6008">
        <v>0.11472927915512</v>
      </c>
      <c r="C6008">
        <v>-0.27150140601867101</v>
      </c>
      <c r="D6008">
        <v>5.7649232637301998E-2</v>
      </c>
      <c r="E6008">
        <v>0.110313784835305</v>
      </c>
      <c r="F6008">
        <v>1.9990891217947698E-2</v>
      </c>
      <c r="G6008">
        <v>3.8873442805905302E-2</v>
      </c>
    </row>
    <row r="6009" spans="1:7" x14ac:dyDescent="0.25">
      <c r="A6009">
        <v>6007</v>
      </c>
      <c r="B6009">
        <v>0.12242094013402199</v>
      </c>
      <c r="C6009">
        <v>-0.27150140601867101</v>
      </c>
      <c r="D6009">
        <v>5.7649232637301998E-2</v>
      </c>
      <c r="E6009">
        <v>0.110313784835305</v>
      </c>
      <c r="F6009">
        <v>1.9990891217947698E-2</v>
      </c>
      <c r="G6009">
        <v>3.9453501606395602E-2</v>
      </c>
    </row>
    <row r="6010" spans="1:7" x14ac:dyDescent="0.25">
      <c r="A6010">
        <v>6008</v>
      </c>
      <c r="B6010">
        <v>0.123000998934512</v>
      </c>
      <c r="C6010">
        <v>-0.27150140601867101</v>
      </c>
      <c r="D6010">
        <v>5.7649232637301998E-2</v>
      </c>
      <c r="E6010">
        <v>0.110313784835305</v>
      </c>
      <c r="F6010">
        <v>1.9990891217947698E-2</v>
      </c>
      <c r="G6010">
        <v>1.8486677489812899E-2</v>
      </c>
    </row>
    <row r="6011" spans="1:7" x14ac:dyDescent="0.25">
      <c r="A6011">
        <v>6009</v>
      </c>
      <c r="B6011">
        <v>0.10203417481792899</v>
      </c>
      <c r="C6011">
        <v>-0.27150140601867101</v>
      </c>
      <c r="D6011">
        <v>5.7649232637301998E-2</v>
      </c>
      <c r="E6011">
        <v>0.110313784835305</v>
      </c>
      <c r="F6011">
        <v>1.9990891217947698E-2</v>
      </c>
      <c r="G6011">
        <v>2.7872350041211899E-2</v>
      </c>
    </row>
    <row r="6012" spans="1:7" x14ac:dyDescent="0.25">
      <c r="A6012">
        <v>6010</v>
      </c>
      <c r="B6012">
        <v>0.111419847369328</v>
      </c>
      <c r="C6012">
        <v>-0.27150140601867101</v>
      </c>
      <c r="D6012">
        <v>5.7649232637301998E-2</v>
      </c>
      <c r="E6012">
        <v>0.110313784835305</v>
      </c>
      <c r="F6012">
        <v>1.9990891217947698E-2</v>
      </c>
      <c r="G6012">
        <v>4.5656734680551099E-2</v>
      </c>
    </row>
    <row r="6013" spans="1:7" x14ac:dyDescent="0.25">
      <c r="A6013">
        <v>6011</v>
      </c>
      <c r="B6013">
        <v>0.12920423200866801</v>
      </c>
      <c r="C6013">
        <v>-0.27150140601867101</v>
      </c>
      <c r="D6013">
        <v>5.7649232637301998E-2</v>
      </c>
      <c r="E6013">
        <v>0.110313784835305</v>
      </c>
      <c r="F6013">
        <v>1.9990891217947698E-2</v>
      </c>
      <c r="G6013">
        <v>2.65222730426244E-2</v>
      </c>
    </row>
    <row r="6014" spans="1:7" x14ac:dyDescent="0.25">
      <c r="A6014">
        <v>6012</v>
      </c>
      <c r="B6014">
        <v>0.110069770370741</v>
      </c>
      <c r="C6014">
        <v>-0.27150140601867101</v>
      </c>
      <c r="D6014">
        <v>5.7649232637301998E-2</v>
      </c>
      <c r="E6014">
        <v>0.110313784835305</v>
      </c>
      <c r="F6014">
        <v>1.9990891217947698E-2</v>
      </c>
      <c r="G6014">
        <v>3.3469582331283103E-2</v>
      </c>
    </row>
    <row r="6015" spans="1:7" x14ac:dyDescent="0.25">
      <c r="A6015">
        <v>6013</v>
      </c>
      <c r="B6015">
        <v>0.1170170796594</v>
      </c>
      <c r="C6015">
        <v>-0.27150140601867101</v>
      </c>
      <c r="D6015">
        <v>5.7649232637301998E-2</v>
      </c>
      <c r="E6015">
        <v>0.110313784835305</v>
      </c>
      <c r="F6015">
        <v>1.9990891217947698E-2</v>
      </c>
      <c r="G6015">
        <v>4.7868418958916498E-2</v>
      </c>
    </row>
    <row r="6016" spans="1:7" x14ac:dyDescent="0.25">
      <c r="A6016">
        <v>6014</v>
      </c>
      <c r="B6016">
        <v>0.131415916287033</v>
      </c>
      <c r="C6016">
        <v>-0.27150140601867101</v>
      </c>
      <c r="D6016">
        <v>5.7649232637301998E-2</v>
      </c>
      <c r="E6016">
        <v>0.110313784835305</v>
      </c>
      <c r="F6016">
        <v>1.9990891217947698E-2</v>
      </c>
      <c r="G6016">
        <v>1.7221739640361999E-2</v>
      </c>
    </row>
    <row r="6017" spans="1:7" x14ac:dyDescent="0.25">
      <c r="A6017">
        <v>6015</v>
      </c>
      <c r="B6017">
        <v>0.100769236968479</v>
      </c>
      <c r="C6017">
        <v>-0.27150140601867101</v>
      </c>
      <c r="D6017">
        <v>5.7649232637301998E-2</v>
      </c>
      <c r="E6017">
        <v>0.110313784835305</v>
      </c>
      <c r="F6017">
        <v>1.9990891217947698E-2</v>
      </c>
      <c r="G6017">
        <v>-9.0653273162411702E-3</v>
      </c>
    </row>
    <row r="6018" spans="1:7" x14ac:dyDescent="0.25">
      <c r="A6018">
        <v>6016</v>
      </c>
      <c r="B6018">
        <v>7.4482170011875695E-2</v>
      </c>
      <c r="C6018">
        <v>-0.27150140601867101</v>
      </c>
      <c r="D6018">
        <v>5.7649232637301998E-2</v>
      </c>
      <c r="E6018">
        <v>0.110313784835305</v>
      </c>
      <c r="F6018">
        <v>1.9990891217947698E-2</v>
      </c>
      <c r="G6018">
        <v>3.8734865170949498E-2</v>
      </c>
    </row>
    <row r="6019" spans="1:7" x14ac:dyDescent="0.25">
      <c r="A6019">
        <v>6017</v>
      </c>
      <c r="B6019">
        <v>6.8448136336621807E-2</v>
      </c>
      <c r="C6019">
        <v>-0.21766717985622699</v>
      </c>
      <c r="D6019">
        <v>5.7649232637301998E-2</v>
      </c>
      <c r="E6019">
        <v>0.110313784835305</v>
      </c>
      <c r="F6019">
        <v>1.9990891217947698E-2</v>
      </c>
      <c r="G6019">
        <v>5.6912229050833402E-2</v>
      </c>
    </row>
    <row r="6020" spans="1:7" x14ac:dyDescent="0.25">
      <c r="A6020">
        <v>6018</v>
      </c>
      <c r="B6020">
        <v>8.6625500216505696E-2</v>
      </c>
      <c r="C6020">
        <v>-0.21766717985622699</v>
      </c>
      <c r="D6020">
        <v>5.7649232637301998E-2</v>
      </c>
      <c r="E6020">
        <v>0.110313784835305</v>
      </c>
      <c r="F6020">
        <v>1.9990891217947698E-2</v>
      </c>
      <c r="G6020">
        <v>6.9420726519784606E-2</v>
      </c>
    </row>
    <row r="6021" spans="1:7" x14ac:dyDescent="0.25">
      <c r="A6021">
        <v>6019</v>
      </c>
      <c r="B6021">
        <v>9.9133997685456901E-2</v>
      </c>
      <c r="C6021">
        <v>-0.21766717985622699</v>
      </c>
      <c r="D6021">
        <v>5.7649232637301998E-2</v>
      </c>
      <c r="E6021">
        <v>0.110313784835305</v>
      </c>
      <c r="F6021">
        <v>1.9990891217947698E-2</v>
      </c>
      <c r="G6021">
        <v>8.4498592888531496E-2</v>
      </c>
    </row>
    <row r="6022" spans="1:7" x14ac:dyDescent="0.25">
      <c r="A6022">
        <v>6020</v>
      </c>
      <c r="B6022">
        <v>0.114211864054203</v>
      </c>
      <c r="C6022">
        <v>-0.21766717985622699</v>
      </c>
      <c r="D6022">
        <v>5.7649232637301998E-2</v>
      </c>
      <c r="E6022">
        <v>0.110313784835305</v>
      </c>
      <c r="F6022">
        <v>1.9990891217947698E-2</v>
      </c>
      <c r="G6022">
        <v>6.64797622317021E-2</v>
      </c>
    </row>
    <row r="6023" spans="1:7" x14ac:dyDescent="0.25">
      <c r="A6023">
        <v>6021</v>
      </c>
      <c r="B6023">
        <v>9.6193033397374395E-2</v>
      </c>
      <c r="C6023">
        <v>-0.21766717985622699</v>
      </c>
      <c r="D6023">
        <v>5.7649232637301998E-2</v>
      </c>
      <c r="E6023">
        <v>0.110313784835305</v>
      </c>
      <c r="F6023">
        <v>1.9990891217947698E-2</v>
      </c>
      <c r="G6023">
        <v>2.8910763525942299E-2</v>
      </c>
    </row>
    <row r="6024" spans="1:7" x14ac:dyDescent="0.25">
      <c r="A6024">
        <v>6022</v>
      </c>
      <c r="B6024">
        <v>5.86240346916145E-2</v>
      </c>
      <c r="C6024">
        <v>-0.21766717985622699</v>
      </c>
      <c r="D6024">
        <v>5.7649232637301998E-2</v>
      </c>
      <c r="E6024">
        <v>0.110313784835305</v>
      </c>
      <c r="F6024">
        <v>1.9990891217947698E-2</v>
      </c>
      <c r="G6024">
        <v>5.1990904817708503E-2</v>
      </c>
    </row>
    <row r="6025" spans="1:7" x14ac:dyDescent="0.25">
      <c r="A6025">
        <v>6023</v>
      </c>
      <c r="B6025">
        <v>8.17041759833807E-2</v>
      </c>
      <c r="C6025">
        <v>-0.21766717985622699</v>
      </c>
      <c r="D6025">
        <v>5.7649232637301998E-2</v>
      </c>
      <c r="E6025">
        <v>0.110313784835305</v>
      </c>
      <c r="F6025">
        <v>1.9990891217947698E-2</v>
      </c>
      <c r="G6025">
        <v>4.6883837221296798E-2</v>
      </c>
    </row>
    <row r="6026" spans="1:7" x14ac:dyDescent="0.25">
      <c r="A6026">
        <v>6024</v>
      </c>
      <c r="B6026">
        <v>7.6597108386968996E-2</v>
      </c>
      <c r="C6026">
        <v>-0.21766717985622699</v>
      </c>
      <c r="D6026">
        <v>5.7649232637301998E-2</v>
      </c>
      <c r="E6026">
        <v>0.110313784835305</v>
      </c>
      <c r="F6026">
        <v>1.9990891217947698E-2</v>
      </c>
      <c r="G6026">
        <v>5.1505515052759597E-2</v>
      </c>
    </row>
    <row r="6027" spans="1:7" x14ac:dyDescent="0.25">
      <c r="A6027">
        <v>6025</v>
      </c>
      <c r="B6027">
        <v>8.1218786218431802E-2</v>
      </c>
      <c r="C6027">
        <v>-0.21766717985622699</v>
      </c>
      <c r="D6027">
        <v>5.7649232637301998E-2</v>
      </c>
      <c r="E6027">
        <v>0.110313784835305</v>
      </c>
      <c r="F6027">
        <v>1.9990891217947698E-2</v>
      </c>
      <c r="G6027">
        <v>7.03713930988564E-2</v>
      </c>
    </row>
    <row r="6028" spans="1:7" x14ac:dyDescent="0.25">
      <c r="A6028">
        <v>6026</v>
      </c>
      <c r="B6028">
        <v>0.100084664264528</v>
      </c>
      <c r="C6028">
        <v>-0.21766717985622699</v>
      </c>
      <c r="D6028">
        <v>5.7649232637301998E-2</v>
      </c>
      <c r="E6028">
        <v>0.110313784835305</v>
      </c>
      <c r="F6028">
        <v>1.9990891217947698E-2</v>
      </c>
      <c r="G6028">
        <v>-1.63496151376109E-2</v>
      </c>
    </row>
    <row r="6029" spans="1:7" x14ac:dyDescent="0.25">
      <c r="A6029">
        <v>6027</v>
      </c>
      <c r="B6029">
        <v>0.113651996442362</v>
      </c>
      <c r="C6029">
        <v>-0.21766717985622699</v>
      </c>
      <c r="D6029">
        <v>-4.2639107776999002E-2</v>
      </c>
      <c r="E6029">
        <v>0.110313784835305</v>
      </c>
      <c r="F6029">
        <v>1.9990891217947698E-2</v>
      </c>
      <c r="G6029">
        <v>-3.9783102454691903E-2</v>
      </c>
    </row>
    <row r="6030" spans="1:7" x14ac:dyDescent="0.25">
      <c r="A6030">
        <v>6028</v>
      </c>
      <c r="B6030">
        <v>0.124669267289929</v>
      </c>
      <c r="C6030">
        <v>-0.25211793802087501</v>
      </c>
      <c r="D6030">
        <v>-4.2639107776999002E-2</v>
      </c>
      <c r="E6030">
        <v>0.110313784835305</v>
      </c>
      <c r="F6030">
        <v>1.9990891217947698E-2</v>
      </c>
      <c r="G6030">
        <v>-5.9903195790480403E-2</v>
      </c>
    </row>
    <row r="6031" spans="1:7" x14ac:dyDescent="0.25">
      <c r="A6031">
        <v>6029</v>
      </c>
      <c r="B6031">
        <v>0.104549173954141</v>
      </c>
      <c r="C6031">
        <v>-0.25211793802087501</v>
      </c>
      <c r="D6031">
        <v>-4.2639107776999002E-2</v>
      </c>
      <c r="E6031">
        <v>0.110313784835305</v>
      </c>
      <c r="F6031">
        <v>1.9990891217947698E-2</v>
      </c>
      <c r="G6031">
        <v>-6.7160950055561594E-2</v>
      </c>
    </row>
    <row r="6032" spans="1:7" x14ac:dyDescent="0.25">
      <c r="A6032">
        <v>6030</v>
      </c>
      <c r="B6032">
        <v>9.7291419689060299E-2</v>
      </c>
      <c r="C6032">
        <v>-0.25211793802087501</v>
      </c>
      <c r="D6032">
        <v>-4.2639107776999002E-2</v>
      </c>
      <c r="E6032">
        <v>0.110313784835305</v>
      </c>
      <c r="F6032">
        <v>1.9990891217947698E-2</v>
      </c>
      <c r="G6032">
        <v>-7.7480312546808497E-2</v>
      </c>
    </row>
    <row r="6033" spans="1:7" x14ac:dyDescent="0.25">
      <c r="A6033">
        <v>6031</v>
      </c>
      <c r="B6033">
        <v>8.6972057197813299E-2</v>
      </c>
      <c r="C6033">
        <v>-0.25211793802087501</v>
      </c>
      <c r="D6033">
        <v>-4.2639107776999002E-2</v>
      </c>
      <c r="E6033">
        <v>0.110313784835305</v>
      </c>
      <c r="F6033">
        <v>1.9990891217947698E-2</v>
      </c>
      <c r="G6033">
        <v>-8.2348600002501701E-2</v>
      </c>
    </row>
    <row r="6034" spans="1:7" x14ac:dyDescent="0.25">
      <c r="A6034">
        <v>6032</v>
      </c>
      <c r="B6034">
        <v>8.2103769742120095E-2</v>
      </c>
      <c r="C6034">
        <v>-0.25211793802087501</v>
      </c>
      <c r="D6034">
        <v>-4.2639107776999002E-2</v>
      </c>
      <c r="E6034">
        <v>0.110313784835305</v>
      </c>
      <c r="F6034">
        <v>1.9990891217947698E-2</v>
      </c>
      <c r="G6034">
        <v>-8.5549275135571104E-2</v>
      </c>
    </row>
    <row r="6035" spans="1:7" x14ac:dyDescent="0.25">
      <c r="A6035">
        <v>6033</v>
      </c>
      <c r="B6035">
        <v>7.8903094609050706E-2</v>
      </c>
      <c r="C6035">
        <v>-0.25211793802087501</v>
      </c>
      <c r="D6035">
        <v>-4.2639107776999002E-2</v>
      </c>
      <c r="E6035">
        <v>0.110313784835305</v>
      </c>
      <c r="F6035">
        <v>1.9990891217947698E-2</v>
      </c>
      <c r="G6035">
        <v>-9.5137117250107206E-2</v>
      </c>
    </row>
    <row r="6036" spans="1:7" x14ac:dyDescent="0.25">
      <c r="A6036">
        <v>6034</v>
      </c>
      <c r="B6036">
        <v>6.9315252494514604E-2</v>
      </c>
      <c r="C6036">
        <v>-0.25211793802087501</v>
      </c>
      <c r="D6036">
        <v>-4.2639107776999002E-2</v>
      </c>
      <c r="E6036">
        <v>0.110313784835305</v>
      </c>
      <c r="F6036">
        <v>1.9990891217947698E-2</v>
      </c>
      <c r="G6036">
        <v>-0.110182076694262</v>
      </c>
    </row>
    <row r="6037" spans="1:7" x14ac:dyDescent="0.25">
      <c r="A6037">
        <v>6035</v>
      </c>
      <c r="B6037">
        <v>5.4270293050359401E-2</v>
      </c>
      <c r="C6037">
        <v>-0.25211793802087501</v>
      </c>
      <c r="D6037">
        <v>-4.2639107776999002E-2</v>
      </c>
      <c r="E6037">
        <v>0.110313784835305</v>
      </c>
      <c r="F6037">
        <v>1.9990891217947698E-2</v>
      </c>
      <c r="G6037">
        <v>-0.126324950348494</v>
      </c>
    </row>
    <row r="6038" spans="1:7" x14ac:dyDescent="0.25">
      <c r="A6038">
        <v>6036</v>
      </c>
      <c r="B6038">
        <v>3.8127419396127002E-2</v>
      </c>
      <c r="C6038">
        <v>-0.25211793802087501</v>
      </c>
      <c r="D6038">
        <v>-4.2639107776999002E-2</v>
      </c>
      <c r="E6038">
        <v>0.110313784835305</v>
      </c>
      <c r="F6038">
        <v>1.9990891217947698E-2</v>
      </c>
      <c r="G6038">
        <v>-0.15418356879021</v>
      </c>
    </row>
    <row r="6039" spans="1:7" x14ac:dyDescent="0.25">
      <c r="A6039">
        <v>6037</v>
      </c>
      <c r="B6039">
        <v>1.02688009544111E-2</v>
      </c>
      <c r="C6039">
        <v>-0.25211793802087501</v>
      </c>
      <c r="D6039">
        <v>-4.2639107776999002E-2</v>
      </c>
      <c r="E6039">
        <v>0.110313784835305</v>
      </c>
      <c r="F6039">
        <v>1.9990891217947698E-2</v>
      </c>
      <c r="G6039">
        <v>-0.147496137586448</v>
      </c>
    </row>
    <row r="6040" spans="1:7" x14ac:dyDescent="0.25">
      <c r="A6040">
        <v>6038</v>
      </c>
      <c r="B6040">
        <v>1.6956232158173001E-2</v>
      </c>
      <c r="C6040">
        <v>-0.25211793802087501</v>
      </c>
      <c r="D6040">
        <v>-4.2639107776999002E-2</v>
      </c>
      <c r="E6040">
        <v>0.110313784835305</v>
      </c>
      <c r="F6040">
        <v>1.9990891217947698E-2</v>
      </c>
      <c r="G6040">
        <v>-0.15527604609869899</v>
      </c>
    </row>
    <row r="6041" spans="1:7" x14ac:dyDescent="0.25">
      <c r="A6041">
        <v>6039</v>
      </c>
      <c r="B6041">
        <v>2.14712615660284E-2</v>
      </c>
      <c r="C6041">
        <v>-0.26441287594098201</v>
      </c>
      <c r="D6041">
        <v>-4.2639107776999002E-2</v>
      </c>
      <c r="E6041">
        <v>0.110313784835305</v>
      </c>
      <c r="F6041">
        <v>1.9990891217947698E-2</v>
      </c>
      <c r="G6041">
        <v>-0.174789685018712</v>
      </c>
    </row>
    <row r="6042" spans="1:7" x14ac:dyDescent="0.25">
      <c r="A6042">
        <v>6040</v>
      </c>
      <c r="B6042">
        <v>1.9576226460159898E-3</v>
      </c>
      <c r="C6042">
        <v>-0.26441287594098201</v>
      </c>
      <c r="D6042">
        <v>-4.2639107776999002E-2</v>
      </c>
      <c r="E6042">
        <v>0.110313784835305</v>
      </c>
      <c r="F6042">
        <v>1.9990891217947698E-2</v>
      </c>
      <c r="G6042">
        <v>-0.200727276551457</v>
      </c>
    </row>
    <row r="6043" spans="1:7" x14ac:dyDescent="0.25">
      <c r="A6043">
        <v>6041</v>
      </c>
      <c r="B6043">
        <v>-2.39799688867296E-2</v>
      </c>
      <c r="C6043">
        <v>-0.26441287594098201</v>
      </c>
      <c r="D6043">
        <v>-4.2639107776999002E-2</v>
      </c>
      <c r="E6043">
        <v>0.110313784835305</v>
      </c>
      <c r="F6043">
        <v>1.9990891217947698E-2</v>
      </c>
      <c r="G6043">
        <v>-0.209345784460687</v>
      </c>
    </row>
    <row r="6044" spans="1:7" x14ac:dyDescent="0.25">
      <c r="A6044">
        <v>6042</v>
      </c>
      <c r="B6044">
        <v>-3.2598476795958897E-2</v>
      </c>
      <c r="C6044">
        <v>-0.26441287594098201</v>
      </c>
      <c r="D6044">
        <v>-4.2639107776999002E-2</v>
      </c>
      <c r="E6044">
        <v>0.110313784835305</v>
      </c>
      <c r="F6044">
        <v>1.9990891217947698E-2</v>
      </c>
      <c r="G6044">
        <v>-0.222682553725703</v>
      </c>
    </row>
    <row r="6045" spans="1:7" x14ac:dyDescent="0.25">
      <c r="A6045">
        <v>6043</v>
      </c>
      <c r="B6045">
        <v>-4.5935246060975599E-2</v>
      </c>
      <c r="C6045">
        <v>-0.26441287594098201</v>
      </c>
      <c r="D6045">
        <v>-4.2639107776999002E-2</v>
      </c>
      <c r="E6045">
        <v>0.110313784835305</v>
      </c>
      <c r="F6045">
        <v>1.9990891217947698E-2</v>
      </c>
      <c r="G6045">
        <v>-0.237814823332549</v>
      </c>
    </row>
    <row r="6046" spans="1:7" x14ac:dyDescent="0.25">
      <c r="A6046">
        <v>6044</v>
      </c>
      <c r="B6046">
        <v>-6.1067515667821197E-2</v>
      </c>
      <c r="C6046">
        <v>-0.26441287594098201</v>
      </c>
      <c r="D6046">
        <v>-4.2639107776999002E-2</v>
      </c>
      <c r="E6046">
        <v>0.110313784835305</v>
      </c>
      <c r="F6046">
        <v>1.9990891217947698E-2</v>
      </c>
      <c r="G6046">
        <v>-0.26650634424074099</v>
      </c>
    </row>
    <row r="6047" spans="1:7" x14ac:dyDescent="0.25">
      <c r="A6047">
        <v>6045</v>
      </c>
      <c r="B6047">
        <v>-8.9759036576013404E-2</v>
      </c>
      <c r="C6047">
        <v>-0.26441287594098201</v>
      </c>
      <c r="D6047">
        <v>-4.2639107776999002E-2</v>
      </c>
      <c r="E6047">
        <v>0.110313784835305</v>
      </c>
      <c r="F6047">
        <v>1.9990891217947698E-2</v>
      </c>
      <c r="G6047">
        <v>-0.27529641143509598</v>
      </c>
    </row>
    <row r="6048" spans="1:7" x14ac:dyDescent="0.25">
      <c r="A6048">
        <v>6046</v>
      </c>
      <c r="B6048">
        <v>-9.8549103770367893E-2</v>
      </c>
      <c r="C6048">
        <v>-0.26441287594098201</v>
      </c>
      <c r="D6048">
        <v>-4.2639107776999002E-2</v>
      </c>
      <c r="E6048">
        <v>0.110313784835305</v>
      </c>
      <c r="F6048">
        <v>1.9990891217947698E-2</v>
      </c>
      <c r="G6048">
        <v>-0.296729175163776</v>
      </c>
    </row>
    <row r="6049" spans="1:7" x14ac:dyDescent="0.25">
      <c r="A6049">
        <v>6047</v>
      </c>
      <c r="B6049">
        <v>-0.119981867499048</v>
      </c>
      <c r="C6049">
        <v>-0.26441287594098201</v>
      </c>
      <c r="D6049">
        <v>-4.2639107776999002E-2</v>
      </c>
      <c r="E6049">
        <v>0.110313784835305</v>
      </c>
      <c r="F6049">
        <v>1.9990891217947698E-2</v>
      </c>
      <c r="G6049">
        <v>-0.28775723810854698</v>
      </c>
    </row>
    <row r="6050" spans="1:7" x14ac:dyDescent="0.25">
      <c r="A6050">
        <v>6048</v>
      </c>
      <c r="B6050">
        <v>-0.111009930443819</v>
      </c>
      <c r="C6050">
        <v>-0.26441287594098201</v>
      </c>
      <c r="D6050">
        <v>-4.2639107776999002E-2</v>
      </c>
      <c r="E6050">
        <v>0.110313784835305</v>
      </c>
      <c r="F6050">
        <v>1.9990891217947698E-2</v>
      </c>
      <c r="G6050">
        <v>-0.249055811112944</v>
      </c>
    </row>
    <row r="6051" spans="1:7" x14ac:dyDescent="0.25">
      <c r="A6051">
        <v>6049</v>
      </c>
      <c r="B6051">
        <v>-7.2308503448215905E-2</v>
      </c>
      <c r="C6051">
        <v>-0.26441287594098201</v>
      </c>
      <c r="D6051">
        <v>-4.2639107776999002E-2</v>
      </c>
      <c r="E6051">
        <v>0.110313784835305</v>
      </c>
      <c r="F6051">
        <v>1.9990891217947698E-2</v>
      </c>
      <c r="G6051">
        <v>-0.25660565891341502</v>
      </c>
    </row>
    <row r="6052" spans="1:7" x14ac:dyDescent="0.25">
      <c r="A6052">
        <v>6050</v>
      </c>
      <c r="B6052">
        <v>-8.5317830977945805E-2</v>
      </c>
      <c r="C6052">
        <v>-0.25895339621172297</v>
      </c>
      <c r="D6052">
        <v>-4.2639107776999002E-2</v>
      </c>
      <c r="E6052">
        <v>0.110313784835305</v>
      </c>
      <c r="F6052">
        <v>1.9990891217947698E-2</v>
      </c>
      <c r="G6052">
        <v>-0.275780586233698</v>
      </c>
    </row>
    <row r="6053" spans="1:7" x14ac:dyDescent="0.25">
      <c r="A6053">
        <v>6051</v>
      </c>
      <c r="B6053">
        <v>-0.104492758298229</v>
      </c>
      <c r="C6053">
        <v>-0.25895339621172297</v>
      </c>
      <c r="D6053">
        <v>-4.2639107776999002E-2</v>
      </c>
      <c r="E6053">
        <v>0.110313784835305</v>
      </c>
      <c r="F6053">
        <v>1.9990891217947698E-2</v>
      </c>
      <c r="G6053">
        <v>-0.244421637611028</v>
      </c>
    </row>
    <row r="6054" spans="1:7" x14ac:dyDescent="0.25">
      <c r="A6054">
        <v>6052</v>
      </c>
      <c r="B6054">
        <v>-7.3133809675559602E-2</v>
      </c>
      <c r="C6054">
        <v>-0.25895339621172297</v>
      </c>
      <c r="D6054">
        <v>-4.2639107776999002E-2</v>
      </c>
      <c r="E6054">
        <v>0.110313784835305</v>
      </c>
      <c r="F6054">
        <v>1.9990891217947698E-2</v>
      </c>
      <c r="G6054">
        <v>-0.25489462082963599</v>
      </c>
    </row>
    <row r="6055" spans="1:7" x14ac:dyDescent="0.25">
      <c r="A6055">
        <v>6053</v>
      </c>
      <c r="B6055">
        <v>-8.3606792894167295E-2</v>
      </c>
      <c r="C6055">
        <v>-0.25895339621172297</v>
      </c>
      <c r="D6055">
        <v>-4.2639107776999002E-2</v>
      </c>
      <c r="E6055">
        <v>0.110313784835305</v>
      </c>
      <c r="F6055">
        <v>1.9990891217947698E-2</v>
      </c>
      <c r="G6055">
        <v>-0.21752654391779699</v>
      </c>
    </row>
    <row r="6056" spans="1:7" x14ac:dyDescent="0.25">
      <c r="A6056">
        <v>6054</v>
      </c>
      <c r="B6056">
        <v>-4.6238715982328399E-2</v>
      </c>
      <c r="C6056">
        <v>-0.25895339621172297</v>
      </c>
      <c r="D6056">
        <v>-4.2639107776999002E-2</v>
      </c>
      <c r="E6056">
        <v>0.110313784835305</v>
      </c>
      <c r="F6056">
        <v>1.9990891217947698E-2</v>
      </c>
      <c r="G6056">
        <v>-0.240846678123527</v>
      </c>
    </row>
    <row r="6057" spans="1:7" x14ac:dyDescent="0.25">
      <c r="A6057">
        <v>6055</v>
      </c>
      <c r="B6057">
        <v>-6.9558850188057894E-2</v>
      </c>
      <c r="C6057">
        <v>-0.25895339621172297</v>
      </c>
      <c r="D6057">
        <v>-4.2639107776999002E-2</v>
      </c>
      <c r="E6057">
        <v>0.110313784835305</v>
      </c>
      <c r="F6057">
        <v>1.9990891217947698E-2</v>
      </c>
      <c r="G6057">
        <v>-0.26570713736041002</v>
      </c>
    </row>
    <row r="6058" spans="1:7" x14ac:dyDescent="0.25">
      <c r="A6058">
        <v>6056</v>
      </c>
      <c r="B6058">
        <v>-9.4419309424941505E-2</v>
      </c>
      <c r="C6058">
        <v>-0.25895339621172297</v>
      </c>
      <c r="D6058">
        <v>-4.2639107776999002E-2</v>
      </c>
      <c r="E6058">
        <v>0.110313784835305</v>
      </c>
      <c r="F6058">
        <v>1.9990891217947698E-2</v>
      </c>
      <c r="G6058">
        <v>-0.24119072259598101</v>
      </c>
    </row>
    <row r="6059" spans="1:7" x14ac:dyDescent="0.25">
      <c r="A6059">
        <v>6057</v>
      </c>
      <c r="B6059">
        <v>-6.9902894660511999E-2</v>
      </c>
      <c r="C6059">
        <v>-0.25895339621172297</v>
      </c>
      <c r="D6059">
        <v>-4.2639107776999002E-2</v>
      </c>
      <c r="E6059">
        <v>0.110313784835305</v>
      </c>
      <c r="F6059">
        <v>1.9990891217947698E-2</v>
      </c>
      <c r="G6059">
        <v>-0.24767507049027501</v>
      </c>
    </row>
    <row r="6060" spans="1:7" x14ac:dyDescent="0.25">
      <c r="A6060">
        <v>6058</v>
      </c>
      <c r="B6060">
        <v>-7.6387242554806403E-2</v>
      </c>
      <c r="C6060">
        <v>-0.25895339621172297</v>
      </c>
      <c r="D6060">
        <v>-4.2639107776999002E-2</v>
      </c>
      <c r="E6060">
        <v>0.110313784835305</v>
      </c>
      <c r="F6060">
        <v>1.9990891217947698E-2</v>
      </c>
      <c r="G6060">
        <v>-0.26284790361790999</v>
      </c>
    </row>
    <row r="6061" spans="1:7" x14ac:dyDescent="0.25">
      <c r="A6061">
        <v>6059</v>
      </c>
      <c r="B6061">
        <v>-9.15600756824414E-2</v>
      </c>
      <c r="C6061">
        <v>-0.25895339621172297</v>
      </c>
      <c r="D6061">
        <v>-4.2639107776999002E-2</v>
      </c>
      <c r="E6061">
        <v>0.110313784835305</v>
      </c>
      <c r="F6061">
        <v>1.9990891217947698E-2</v>
      </c>
      <c r="G6061">
        <v>-0.23837001647804101</v>
      </c>
    </row>
    <row r="6062" spans="1:7" x14ac:dyDescent="0.25">
      <c r="A6062">
        <v>6060</v>
      </c>
      <c r="B6062">
        <v>-6.7082188542572002E-2</v>
      </c>
      <c r="C6062">
        <v>-0.25895339621172297</v>
      </c>
      <c r="D6062">
        <v>-4.2639107776999002E-2</v>
      </c>
      <c r="E6062">
        <v>0.110313784835305</v>
      </c>
      <c r="F6062">
        <v>1.9990891217947698E-2</v>
      </c>
      <c r="G6062">
        <v>-0.21890821996072199</v>
      </c>
    </row>
    <row r="6063" spans="1:7" x14ac:dyDescent="0.25">
      <c r="A6063">
        <v>6061</v>
      </c>
      <c r="B6063">
        <v>-8.3436807847533101E-2</v>
      </c>
      <c r="C6063">
        <v>-0.22313698038944299</v>
      </c>
      <c r="D6063">
        <v>-4.2639107776999002E-2</v>
      </c>
      <c r="E6063">
        <v>0.110313784835305</v>
      </c>
      <c r="F6063">
        <v>1.9990891217947698E-2</v>
      </c>
      <c r="G6063">
        <v>-0.19115882500786499</v>
      </c>
    </row>
    <row r="6064" spans="1:7" x14ac:dyDescent="0.25">
      <c r="A6064">
        <v>6062</v>
      </c>
      <c r="B6064">
        <v>-5.5687412894675499E-2</v>
      </c>
      <c r="C6064">
        <v>-0.22313698038944299</v>
      </c>
      <c r="D6064">
        <v>-4.2639107776999002E-2</v>
      </c>
      <c r="E6064">
        <v>0.110313784835305</v>
      </c>
      <c r="F6064">
        <v>1.9990891217947698E-2</v>
      </c>
      <c r="G6064">
        <v>-0.18424261607536699</v>
      </c>
    </row>
    <row r="6065" spans="1:7" x14ac:dyDescent="0.25">
      <c r="A6065">
        <v>6063</v>
      </c>
      <c r="B6065">
        <v>-4.8771203962177399E-2</v>
      </c>
      <c r="C6065">
        <v>-0.22313698038944299</v>
      </c>
      <c r="D6065">
        <v>-4.2639107776999002E-2</v>
      </c>
      <c r="E6065">
        <v>0.110313784835305</v>
      </c>
      <c r="F6065">
        <v>1.9990891217947698E-2</v>
      </c>
      <c r="G6065">
        <v>-0.202240248570623</v>
      </c>
    </row>
    <row r="6066" spans="1:7" x14ac:dyDescent="0.25">
      <c r="A6066">
        <v>6064</v>
      </c>
      <c r="B6066">
        <v>-6.6768836457434103E-2</v>
      </c>
      <c r="C6066">
        <v>-0.22313698038944299</v>
      </c>
      <c r="D6066">
        <v>-4.2639107776999002E-2</v>
      </c>
      <c r="E6066">
        <v>0.110313784835305</v>
      </c>
      <c r="F6066">
        <v>1.9990891217947698E-2</v>
      </c>
      <c r="G6066">
        <v>-0.21970576005863601</v>
      </c>
    </row>
    <row r="6067" spans="1:7" x14ac:dyDescent="0.25">
      <c r="A6067">
        <v>6065</v>
      </c>
      <c r="B6067">
        <v>-8.4234347945446306E-2</v>
      </c>
      <c r="C6067">
        <v>-0.22313698038944299</v>
      </c>
      <c r="D6067">
        <v>-4.2639107776999002E-2</v>
      </c>
      <c r="E6067">
        <v>0.110313784835305</v>
      </c>
      <c r="F6067">
        <v>1.9990891217947698E-2</v>
      </c>
      <c r="G6067">
        <v>-0.19983676254207999</v>
      </c>
    </row>
    <row r="6068" spans="1:7" x14ac:dyDescent="0.25">
      <c r="A6068">
        <v>6066</v>
      </c>
      <c r="B6068">
        <v>-6.4365350428890605E-2</v>
      </c>
      <c r="C6068">
        <v>-0.22313698038944299</v>
      </c>
      <c r="D6068">
        <v>-4.2639107776999002E-2</v>
      </c>
      <c r="E6068">
        <v>0.110313784835305</v>
      </c>
      <c r="F6068">
        <v>1.9990891217947698E-2</v>
      </c>
      <c r="G6068">
        <v>-0.19554547147183199</v>
      </c>
    </row>
    <row r="6069" spans="1:7" x14ac:dyDescent="0.25">
      <c r="A6069">
        <v>6067</v>
      </c>
      <c r="B6069">
        <v>-6.0074059358642698E-2</v>
      </c>
      <c r="C6069">
        <v>-0.22313698038944299</v>
      </c>
      <c r="D6069">
        <v>-4.2639107776999002E-2</v>
      </c>
      <c r="E6069">
        <v>0.110313784835305</v>
      </c>
      <c r="F6069">
        <v>1.9990891217947698E-2</v>
      </c>
      <c r="G6069">
        <v>-0.27579406847397397</v>
      </c>
    </row>
    <row r="6070" spans="1:7" x14ac:dyDescent="0.25">
      <c r="A6070">
        <v>6068</v>
      </c>
      <c r="B6070">
        <v>-6.6872079023158101E-2</v>
      </c>
      <c r="C6070">
        <v>-0.22313698038944299</v>
      </c>
      <c r="D6070">
        <v>-0.116089685114625</v>
      </c>
      <c r="E6070">
        <v>0.110313784835305</v>
      </c>
      <c r="F6070">
        <v>1.9990891217947698E-2</v>
      </c>
      <c r="G6070">
        <v>-0.27376485613617602</v>
      </c>
    </row>
    <row r="6071" spans="1:7" x14ac:dyDescent="0.25">
      <c r="A6071">
        <v>6069</v>
      </c>
      <c r="B6071">
        <v>-6.4842866685359504E-2</v>
      </c>
      <c r="C6071">
        <v>-0.22313698038944299</v>
      </c>
      <c r="D6071">
        <v>-0.116089685114625</v>
      </c>
      <c r="E6071">
        <v>0.110313784835305</v>
      </c>
      <c r="F6071">
        <v>1.9990891217947698E-2</v>
      </c>
      <c r="G6071">
        <v>-0.29949417243167697</v>
      </c>
    </row>
    <row r="6072" spans="1:7" x14ac:dyDescent="0.25">
      <c r="A6072">
        <v>6070</v>
      </c>
      <c r="B6072">
        <v>-9.0572182980860505E-2</v>
      </c>
      <c r="C6072">
        <v>-0.22313698038944299</v>
      </c>
      <c r="D6072">
        <v>-0.116089685114625</v>
      </c>
      <c r="E6072">
        <v>0.110313784835305</v>
      </c>
      <c r="F6072">
        <v>1.9990891217947698E-2</v>
      </c>
      <c r="G6072">
        <v>-0.28560514319107799</v>
      </c>
    </row>
    <row r="6073" spans="1:7" x14ac:dyDescent="0.25">
      <c r="A6073">
        <v>6071</v>
      </c>
      <c r="B6073">
        <v>-7.66831537402618E-2</v>
      </c>
      <c r="C6073">
        <v>-0.22313698038944299</v>
      </c>
      <c r="D6073">
        <v>-0.116089685114625</v>
      </c>
      <c r="E6073">
        <v>0.110313784835305</v>
      </c>
      <c r="F6073">
        <v>1.9990891217947698E-2</v>
      </c>
      <c r="G6073">
        <v>-0.30138551999442498</v>
      </c>
    </row>
    <row r="6074" spans="1:7" x14ac:dyDescent="0.25">
      <c r="A6074">
        <v>6072</v>
      </c>
      <c r="B6074">
        <v>-7.9425590138286303E-2</v>
      </c>
      <c r="C6074">
        <v>-0.23617492079476601</v>
      </c>
      <c r="D6074">
        <v>-0.116089685114625</v>
      </c>
      <c r="E6074">
        <v>0.110313784835305</v>
      </c>
      <c r="F6074">
        <v>1.9990891217947698E-2</v>
      </c>
      <c r="G6074">
        <v>-0.32587268065129399</v>
      </c>
    </row>
    <row r="6075" spans="1:7" x14ac:dyDescent="0.25">
      <c r="A6075">
        <v>6073</v>
      </c>
      <c r="B6075">
        <v>-0.103912750795155</v>
      </c>
      <c r="C6075">
        <v>-0.23617492079476601</v>
      </c>
      <c r="D6075">
        <v>-0.116089685114625</v>
      </c>
      <c r="E6075">
        <v>0.110313784835305</v>
      </c>
      <c r="F6075">
        <v>1.9990891217947698E-2</v>
      </c>
      <c r="G6075">
        <v>-0.34271767327365499</v>
      </c>
    </row>
    <row r="6076" spans="1:7" x14ac:dyDescent="0.25">
      <c r="A6076">
        <v>6074</v>
      </c>
      <c r="B6076">
        <v>-0.120757743417515</v>
      </c>
      <c r="C6076">
        <v>-0.23617492079476601</v>
      </c>
      <c r="D6076">
        <v>-0.116089685114625</v>
      </c>
      <c r="E6076">
        <v>0.110313784835305</v>
      </c>
      <c r="F6076">
        <v>1.9990891217947698E-2</v>
      </c>
      <c r="G6076">
        <v>-0.36840747594782403</v>
      </c>
    </row>
    <row r="6077" spans="1:7" x14ac:dyDescent="0.25">
      <c r="A6077">
        <v>6075</v>
      </c>
      <c r="B6077">
        <v>-0.14644754609168401</v>
      </c>
      <c r="C6077">
        <v>-0.23617492079476601</v>
      </c>
      <c r="D6077">
        <v>-0.116089685114625</v>
      </c>
      <c r="E6077">
        <v>0.110313784835305</v>
      </c>
      <c r="F6077">
        <v>1.9990891217947698E-2</v>
      </c>
      <c r="G6077">
        <v>-0.34316504203591802</v>
      </c>
    </row>
    <row r="6078" spans="1:7" x14ac:dyDescent="0.25">
      <c r="A6078">
        <v>6076</v>
      </c>
      <c r="B6078">
        <v>-0.121205112179779</v>
      </c>
      <c r="C6078">
        <v>-0.23617492079476601</v>
      </c>
      <c r="D6078">
        <v>-0.116089685114625</v>
      </c>
      <c r="E6078">
        <v>0.110313784835305</v>
      </c>
      <c r="F6078">
        <v>1.9990891217947698E-2</v>
      </c>
      <c r="G6078">
        <v>-0.32364467284999499</v>
      </c>
    </row>
    <row r="6079" spans="1:7" x14ac:dyDescent="0.25">
      <c r="A6079">
        <v>6077</v>
      </c>
      <c r="B6079">
        <v>-0.10168474299385601</v>
      </c>
      <c r="C6079">
        <v>-0.23617492079476601</v>
      </c>
      <c r="D6079">
        <v>-0.116089685114625</v>
      </c>
      <c r="E6079">
        <v>0.110313784835305</v>
      </c>
      <c r="F6079">
        <v>1.9990891217947698E-2</v>
      </c>
      <c r="G6079">
        <v>-0.29475636888745699</v>
      </c>
    </row>
    <row r="6080" spans="1:7" x14ac:dyDescent="0.25">
      <c r="A6080">
        <v>6078</v>
      </c>
      <c r="B6080">
        <v>-7.2796439031318397E-2</v>
      </c>
      <c r="C6080">
        <v>-0.23617492079476601</v>
      </c>
      <c r="D6080">
        <v>-0.116089685114625</v>
      </c>
      <c r="E6080">
        <v>0.110313784835305</v>
      </c>
      <c r="F6080">
        <v>1.9990891217947698E-2</v>
      </c>
      <c r="G6080">
        <v>-0.286885380206304</v>
      </c>
    </row>
    <row r="6081" spans="1:7" x14ac:dyDescent="0.25">
      <c r="A6081">
        <v>6079</v>
      </c>
      <c r="B6081">
        <v>-6.4925450350165295E-2</v>
      </c>
      <c r="C6081">
        <v>-0.23617492079476601</v>
      </c>
      <c r="D6081">
        <v>-0.116089685114625</v>
      </c>
      <c r="E6081">
        <v>0.110313784835305</v>
      </c>
      <c r="F6081">
        <v>1.9990891217947698E-2</v>
      </c>
      <c r="G6081">
        <v>-0.28077405434951802</v>
      </c>
    </row>
    <row r="6082" spans="1:7" x14ac:dyDescent="0.25">
      <c r="A6082">
        <v>6080</v>
      </c>
      <c r="B6082">
        <v>-5.8814124493379201E-2</v>
      </c>
      <c r="C6082">
        <v>-0.23617492079476601</v>
      </c>
      <c r="D6082">
        <v>-0.116089685114625</v>
      </c>
      <c r="E6082">
        <v>0.110313784835305</v>
      </c>
      <c r="F6082">
        <v>1.9990891217947698E-2</v>
      </c>
      <c r="G6082">
        <v>-0.25410482672303297</v>
      </c>
    </row>
    <row r="6083" spans="1:7" x14ac:dyDescent="0.25">
      <c r="A6083">
        <v>6081</v>
      </c>
      <c r="B6083">
        <v>-3.2144896866893702E-2</v>
      </c>
      <c r="C6083">
        <v>-0.23617492079476601</v>
      </c>
      <c r="D6083">
        <v>-0.116089685114625</v>
      </c>
      <c r="E6083">
        <v>0.110313784835305</v>
      </c>
      <c r="F6083">
        <v>1.9990891217947698E-2</v>
      </c>
      <c r="G6083">
        <v>-0.27564901760590499</v>
      </c>
    </row>
    <row r="6084" spans="1:7" x14ac:dyDescent="0.25">
      <c r="A6084">
        <v>6082</v>
      </c>
      <c r="B6084">
        <v>-5.36890877497661E-2</v>
      </c>
      <c r="C6084">
        <v>-0.23617492079476601</v>
      </c>
      <c r="D6084">
        <v>-0.116089685114625</v>
      </c>
      <c r="E6084">
        <v>0.110313784835305</v>
      </c>
      <c r="F6084">
        <v>1.9990891217947698E-2</v>
      </c>
      <c r="G6084">
        <v>-0.32757986722572202</v>
      </c>
    </row>
    <row r="6085" spans="1:7" x14ac:dyDescent="0.25">
      <c r="A6085">
        <v>6083</v>
      </c>
      <c r="B6085">
        <v>-5.6427647616365303E-2</v>
      </c>
      <c r="C6085">
        <v>-0.28536721054798397</v>
      </c>
      <c r="D6085">
        <v>-0.116089685114625</v>
      </c>
      <c r="E6085">
        <v>0.110313784835305</v>
      </c>
      <c r="F6085">
        <v>1.9990891217947698E-2</v>
      </c>
      <c r="G6085">
        <v>-0.29173074481195899</v>
      </c>
    </row>
    <row r="6086" spans="1:7" x14ac:dyDescent="0.25">
      <c r="A6086">
        <v>6084</v>
      </c>
      <c r="B6086">
        <v>-2.0578525202602099E-2</v>
      </c>
      <c r="C6086">
        <v>-0.28536721054798397</v>
      </c>
      <c r="D6086">
        <v>-0.116089685114625</v>
      </c>
      <c r="E6086">
        <v>0.110313784835305</v>
      </c>
      <c r="F6086">
        <v>1.9990891217947698E-2</v>
      </c>
      <c r="G6086">
        <v>-0.26066572588546</v>
      </c>
    </row>
    <row r="6087" spans="1:7" x14ac:dyDescent="0.25">
      <c r="A6087">
        <v>6085</v>
      </c>
      <c r="B6087">
        <v>1.04864937238971E-2</v>
      </c>
      <c r="C6087">
        <v>-0.28536721054798397</v>
      </c>
      <c r="D6087">
        <v>-0.116089685114625</v>
      </c>
      <c r="E6087">
        <v>0.110313784835305</v>
      </c>
      <c r="F6087">
        <v>1.9990891217947698E-2</v>
      </c>
      <c r="G6087">
        <v>-0.241031708136244</v>
      </c>
    </row>
    <row r="6088" spans="1:7" x14ac:dyDescent="0.25">
      <c r="A6088">
        <v>6086</v>
      </c>
      <c r="B6088">
        <v>3.01205114731125E-2</v>
      </c>
      <c r="C6088">
        <v>-0.28536721054798397</v>
      </c>
      <c r="D6088">
        <v>-0.116089685114625</v>
      </c>
      <c r="E6088">
        <v>0.110313784835305</v>
      </c>
      <c r="F6088">
        <v>1.9990891217947698E-2</v>
      </c>
      <c r="G6088">
        <v>-0.25780044344442199</v>
      </c>
    </row>
    <row r="6089" spans="1:7" x14ac:dyDescent="0.25">
      <c r="A6089">
        <v>6087</v>
      </c>
      <c r="B6089">
        <v>1.3351776164934799E-2</v>
      </c>
      <c r="C6089">
        <v>-0.28536721054798397</v>
      </c>
      <c r="D6089">
        <v>-0.116089685114625</v>
      </c>
      <c r="E6089">
        <v>0.110313784835305</v>
      </c>
      <c r="F6089">
        <v>1.9990891217947698E-2</v>
      </c>
      <c r="G6089">
        <v>-0.24914256341061999</v>
      </c>
    </row>
    <row r="6090" spans="1:7" x14ac:dyDescent="0.25">
      <c r="A6090">
        <v>6088</v>
      </c>
      <c r="B6090">
        <v>2.2009656198737099E-2</v>
      </c>
      <c r="C6090">
        <v>-0.28536721054798397</v>
      </c>
      <c r="D6090">
        <v>-0.116089685114625</v>
      </c>
      <c r="E6090">
        <v>0.110313784835305</v>
      </c>
      <c r="F6090">
        <v>1.9990891217947698E-2</v>
      </c>
      <c r="G6090">
        <v>-0.218866147138885</v>
      </c>
    </row>
    <row r="6091" spans="1:7" x14ac:dyDescent="0.25">
      <c r="A6091">
        <v>6089</v>
      </c>
      <c r="B6091">
        <v>5.22860724704719E-2</v>
      </c>
      <c r="C6091">
        <v>-0.28536721054798397</v>
      </c>
      <c r="D6091">
        <v>-0.116089685114625</v>
      </c>
      <c r="E6091">
        <v>0.110313784835305</v>
      </c>
      <c r="F6091">
        <v>1.9990891217947698E-2</v>
      </c>
      <c r="G6091">
        <v>-0.18834643389038999</v>
      </c>
    </row>
    <row r="6092" spans="1:7" x14ac:dyDescent="0.25">
      <c r="A6092">
        <v>6090</v>
      </c>
      <c r="B6092">
        <v>8.2805785718966296E-2</v>
      </c>
      <c r="C6092">
        <v>-0.28536721054798397</v>
      </c>
      <c r="D6092">
        <v>-0.116089685114625</v>
      </c>
      <c r="E6092">
        <v>0.110313784835305</v>
      </c>
      <c r="F6092">
        <v>1.9990891217947698E-2</v>
      </c>
      <c r="G6092">
        <v>-0.212776172059671</v>
      </c>
    </row>
    <row r="6093" spans="1:7" x14ac:dyDescent="0.25">
      <c r="A6093">
        <v>6091</v>
      </c>
      <c r="B6093">
        <v>5.8376047549685998E-2</v>
      </c>
      <c r="C6093">
        <v>-0.28536721054798397</v>
      </c>
      <c r="D6093">
        <v>-0.116089685114625</v>
      </c>
      <c r="E6093">
        <v>0.110313784835305</v>
      </c>
      <c r="F6093">
        <v>1.9990891217947698E-2</v>
      </c>
      <c r="G6093">
        <v>-0.21772337492695101</v>
      </c>
    </row>
    <row r="6094" spans="1:7" x14ac:dyDescent="0.25">
      <c r="A6094">
        <v>6092</v>
      </c>
      <c r="B6094">
        <v>5.3428844682405802E-2</v>
      </c>
      <c r="C6094">
        <v>-0.28536721054798397</v>
      </c>
      <c r="D6094">
        <v>-0.116089685114625</v>
      </c>
      <c r="E6094">
        <v>0.110313784835305</v>
      </c>
      <c r="F6094">
        <v>1.9990891217947698E-2</v>
      </c>
      <c r="G6094">
        <v>-0.19712008500636899</v>
      </c>
    </row>
    <row r="6095" spans="1:7" x14ac:dyDescent="0.25">
      <c r="A6095">
        <v>6093</v>
      </c>
      <c r="B6095">
        <v>7.4032134602987895E-2</v>
      </c>
      <c r="C6095">
        <v>-0.28536721054798397</v>
      </c>
      <c r="D6095">
        <v>-0.116089685114625</v>
      </c>
      <c r="E6095">
        <v>0.110313784835305</v>
      </c>
      <c r="F6095">
        <v>1.9990891217947698E-2</v>
      </c>
      <c r="G6095">
        <v>-0.18510651264983699</v>
      </c>
    </row>
    <row r="6096" spans="1:7" x14ac:dyDescent="0.25">
      <c r="A6096">
        <v>6094</v>
      </c>
      <c r="B6096">
        <v>6.5521240969729194E-2</v>
      </c>
      <c r="C6096">
        <v>-0.26484274455819401</v>
      </c>
      <c r="D6096">
        <v>-0.116089685114625</v>
      </c>
      <c r="E6096">
        <v>0.110313784835305</v>
      </c>
      <c r="F6096">
        <v>1.9990891217947698E-2</v>
      </c>
      <c r="G6096">
        <v>-0.15962103326275001</v>
      </c>
    </row>
    <row r="6097" spans="1:7" x14ac:dyDescent="0.25">
      <c r="A6097">
        <v>6095</v>
      </c>
      <c r="B6097">
        <v>9.1006720356816798E-2</v>
      </c>
      <c r="C6097">
        <v>-0.26484274455819401</v>
      </c>
      <c r="D6097">
        <v>-0.116089685114625</v>
      </c>
      <c r="E6097">
        <v>0.110313784835305</v>
      </c>
      <c r="F6097">
        <v>1.9990891217947698E-2</v>
      </c>
      <c r="G6097">
        <v>-0.17473591513159301</v>
      </c>
    </row>
    <row r="6098" spans="1:7" x14ac:dyDescent="0.25">
      <c r="A6098">
        <v>6096</v>
      </c>
      <c r="B6098">
        <v>7.5891838487973096E-2</v>
      </c>
      <c r="C6098">
        <v>-0.26484274455819401</v>
      </c>
      <c r="D6098">
        <v>-0.116089685114625</v>
      </c>
      <c r="E6098">
        <v>0.110313784835305</v>
      </c>
      <c r="F6098">
        <v>1.9990891217947698E-2</v>
      </c>
      <c r="G6098">
        <v>-0.31259303963998297</v>
      </c>
    </row>
    <row r="6099" spans="1:7" x14ac:dyDescent="0.25">
      <c r="A6099">
        <v>6097</v>
      </c>
      <c r="B6099">
        <v>4.40148791064124E-2</v>
      </c>
      <c r="C6099">
        <v>-0.26484274455819401</v>
      </c>
      <c r="D6099">
        <v>-0.116089685114625</v>
      </c>
      <c r="E6099">
        <v>4.3336197084764098E-3</v>
      </c>
      <c r="F6099">
        <v>1.9990891217947698E-2</v>
      </c>
      <c r="G6099">
        <v>-0.34802219355750902</v>
      </c>
    </row>
    <row r="6100" spans="1:7" x14ac:dyDescent="0.25">
      <c r="A6100">
        <v>6098</v>
      </c>
      <c r="B6100">
        <v>8.5857251888864106E-3</v>
      </c>
      <c r="C6100">
        <v>-0.26484274455819401</v>
      </c>
      <c r="D6100">
        <v>-0.116089685114625</v>
      </c>
      <c r="E6100">
        <v>4.3336197084764098E-3</v>
      </c>
      <c r="F6100">
        <v>1.9990891217947698E-2</v>
      </c>
      <c r="G6100">
        <v>-0.376159227756582</v>
      </c>
    </row>
    <row r="6101" spans="1:7" x14ac:dyDescent="0.25">
      <c r="A6101">
        <v>6099</v>
      </c>
      <c r="B6101">
        <v>-1.9551309010186299E-2</v>
      </c>
      <c r="C6101">
        <v>-0.26484274455819401</v>
      </c>
      <c r="D6101">
        <v>-0.116089685114625</v>
      </c>
      <c r="E6101">
        <v>4.3336197084764098E-3</v>
      </c>
      <c r="F6101">
        <v>1.9990891217947698E-2</v>
      </c>
      <c r="G6101">
        <v>-0.35324531895865202</v>
      </c>
    </row>
    <row r="6102" spans="1:7" x14ac:dyDescent="0.25">
      <c r="A6102">
        <v>6100</v>
      </c>
      <c r="B6102">
        <v>3.3625997877436901E-3</v>
      </c>
      <c r="C6102">
        <v>-0.26484274455819401</v>
      </c>
      <c r="D6102">
        <v>-0.116089685114625</v>
      </c>
      <c r="E6102">
        <v>4.3336197084764098E-3</v>
      </c>
      <c r="F6102">
        <v>1.9990891217947698E-2</v>
      </c>
      <c r="G6102">
        <v>-0.34851737268146998</v>
      </c>
    </row>
    <row r="6103" spans="1:7" x14ac:dyDescent="0.25">
      <c r="A6103">
        <v>6101</v>
      </c>
      <c r="B6103">
        <v>8.0905460649256401E-3</v>
      </c>
      <c r="C6103">
        <v>-0.26484274455819401</v>
      </c>
      <c r="D6103">
        <v>-0.116089685114625</v>
      </c>
      <c r="E6103">
        <v>4.3336197084764098E-3</v>
      </c>
      <c r="F6103">
        <v>1.9990891217947698E-2</v>
      </c>
      <c r="G6103">
        <v>-0.36313841848096401</v>
      </c>
    </row>
    <row r="6104" spans="1:7" x14ac:dyDescent="0.25">
      <c r="A6104">
        <v>6102</v>
      </c>
      <c r="B6104">
        <v>-6.5304997345683796E-3</v>
      </c>
      <c r="C6104">
        <v>-0.26484274455819401</v>
      </c>
      <c r="D6104">
        <v>-0.116089685114625</v>
      </c>
      <c r="E6104">
        <v>4.3336197084764098E-3</v>
      </c>
      <c r="F6104">
        <v>1.9990891217947698E-2</v>
      </c>
      <c r="G6104">
        <v>-0.37414479011700102</v>
      </c>
    </row>
    <row r="6105" spans="1:7" x14ac:dyDescent="0.25">
      <c r="A6105">
        <v>6103</v>
      </c>
      <c r="B6105">
        <v>-1.75368713706054E-2</v>
      </c>
      <c r="C6105">
        <v>-0.26484274455819401</v>
      </c>
      <c r="D6105">
        <v>-0.116089685114625</v>
      </c>
      <c r="E6105">
        <v>4.3336197084764098E-3</v>
      </c>
      <c r="F6105">
        <v>1.9990891217947698E-2</v>
      </c>
      <c r="G6105">
        <v>-0.39015493658998801</v>
      </c>
    </row>
    <row r="6106" spans="1:7" x14ac:dyDescent="0.25">
      <c r="A6106">
        <v>6104</v>
      </c>
      <c r="B6106">
        <v>-3.3547017843592798E-2</v>
      </c>
      <c r="C6106">
        <v>-0.26484274455819401</v>
      </c>
      <c r="D6106">
        <v>-0.116089685114625</v>
      </c>
      <c r="E6106">
        <v>4.3336197084764098E-3</v>
      </c>
      <c r="F6106">
        <v>1.9990891217947698E-2</v>
      </c>
      <c r="G6106">
        <v>-0.40231470536007502</v>
      </c>
    </row>
    <row r="6107" spans="1:7" x14ac:dyDescent="0.25">
      <c r="A6107">
        <v>6105</v>
      </c>
      <c r="B6107">
        <v>-2.5773983990151E-2</v>
      </c>
      <c r="C6107">
        <v>-0.28477554718172199</v>
      </c>
      <c r="D6107">
        <v>-0.116089685114625</v>
      </c>
      <c r="E6107">
        <v>4.3336197084764098E-3</v>
      </c>
      <c r="F6107">
        <v>1.9990891217947698E-2</v>
      </c>
      <c r="G6107">
        <v>-0.43185576889986399</v>
      </c>
    </row>
    <row r="6108" spans="1:7" x14ac:dyDescent="0.25">
      <c r="A6108">
        <v>6106</v>
      </c>
      <c r="B6108">
        <v>-5.5315047529940202E-2</v>
      </c>
      <c r="C6108">
        <v>-0.28477554718172199</v>
      </c>
      <c r="D6108">
        <v>-0.116089685114625</v>
      </c>
      <c r="E6108">
        <v>4.3336197084764098E-3</v>
      </c>
      <c r="F6108">
        <v>1.9990891217947698E-2</v>
      </c>
      <c r="G6108">
        <v>-0.39608708958566002</v>
      </c>
    </row>
    <row r="6109" spans="1:7" x14ac:dyDescent="0.25">
      <c r="A6109">
        <v>6107</v>
      </c>
      <c r="B6109">
        <v>-1.9546368215736201E-2</v>
      </c>
      <c r="C6109">
        <v>-0.28477554718172199</v>
      </c>
      <c r="D6109">
        <v>-0.116089685114625</v>
      </c>
      <c r="E6109">
        <v>4.3336197084764098E-3</v>
      </c>
      <c r="F6109">
        <v>1.9990891217947698E-2</v>
      </c>
      <c r="G6109">
        <v>-0.36393066071149799</v>
      </c>
    </row>
    <row r="6110" spans="1:7" x14ac:dyDescent="0.25">
      <c r="A6110">
        <v>6108</v>
      </c>
      <c r="B6110">
        <v>1.26100606584256E-2</v>
      </c>
      <c r="C6110">
        <v>-0.28477554718172199</v>
      </c>
      <c r="D6110">
        <v>-0.116089685114625</v>
      </c>
      <c r="E6110">
        <v>4.3336197084764098E-3</v>
      </c>
      <c r="F6110">
        <v>1.9990891217947698E-2</v>
      </c>
      <c r="G6110">
        <v>-0.39633622763699999</v>
      </c>
    </row>
    <row r="6111" spans="1:7" x14ac:dyDescent="0.25">
      <c r="A6111">
        <v>6109</v>
      </c>
      <c r="B6111">
        <v>1.95483125560229E-2</v>
      </c>
      <c r="C6111">
        <v>-0.28477554718172199</v>
      </c>
      <c r="D6111">
        <v>-0.15543350393772501</v>
      </c>
      <c r="E6111">
        <v>4.3336197084764098E-3</v>
      </c>
      <c r="F6111">
        <v>1.9990891217947698E-2</v>
      </c>
      <c r="G6111">
        <v>-0.36759669444261001</v>
      </c>
    </row>
    <row r="6112" spans="1:7" x14ac:dyDescent="0.25">
      <c r="A6112">
        <v>6110</v>
      </c>
      <c r="B6112">
        <v>4.8287845750413103E-2</v>
      </c>
      <c r="C6112">
        <v>-0.28477554718172199</v>
      </c>
      <c r="D6112">
        <v>-0.15543350393772501</v>
      </c>
      <c r="E6112">
        <v>4.3336197084764098E-3</v>
      </c>
      <c r="F6112">
        <v>1.9990891217947698E-2</v>
      </c>
      <c r="G6112">
        <v>-0.370428404598727</v>
      </c>
    </row>
    <row r="6113" spans="1:7" x14ac:dyDescent="0.25">
      <c r="A6113">
        <v>6111</v>
      </c>
      <c r="B6113">
        <v>4.5456135594295601E-2</v>
      </c>
      <c r="C6113">
        <v>-0.28477554718172199</v>
      </c>
      <c r="D6113">
        <v>-0.15543350393772501</v>
      </c>
      <c r="E6113">
        <v>4.3336197084764098E-3</v>
      </c>
      <c r="F6113">
        <v>1.9990891217947698E-2</v>
      </c>
      <c r="G6113">
        <v>-0.36607322643155499</v>
      </c>
    </row>
    <row r="6114" spans="1:7" x14ac:dyDescent="0.25">
      <c r="A6114">
        <v>6112</v>
      </c>
      <c r="B6114">
        <v>4.9811313761468003E-2</v>
      </c>
      <c r="C6114">
        <v>-0.28477554718172199</v>
      </c>
      <c r="D6114">
        <v>-0.15543350393772501</v>
      </c>
      <c r="E6114">
        <v>4.3336197084764098E-3</v>
      </c>
      <c r="F6114">
        <v>1.9990891217947698E-2</v>
      </c>
      <c r="G6114">
        <v>-0.37333142490483501</v>
      </c>
    </row>
    <row r="6115" spans="1:7" x14ac:dyDescent="0.25">
      <c r="A6115">
        <v>6113</v>
      </c>
      <c r="B6115">
        <v>4.2553115288188101E-2</v>
      </c>
      <c r="C6115">
        <v>-0.28477554718172199</v>
      </c>
      <c r="D6115">
        <v>-0.15543350393772501</v>
      </c>
      <c r="E6115">
        <v>4.3336197084764098E-3</v>
      </c>
      <c r="F6115">
        <v>1.9990891217947698E-2</v>
      </c>
      <c r="G6115">
        <v>-0.401486585414155</v>
      </c>
    </row>
    <row r="6116" spans="1:7" x14ac:dyDescent="0.25">
      <c r="A6116">
        <v>6114</v>
      </c>
      <c r="B6116">
        <v>1.4397954778868301E-2</v>
      </c>
      <c r="C6116">
        <v>-0.28477554718172199</v>
      </c>
      <c r="D6116">
        <v>-0.15543350393772501</v>
      </c>
      <c r="E6116">
        <v>4.3336197084764098E-3</v>
      </c>
      <c r="F6116">
        <v>1.9990891217947698E-2</v>
      </c>
      <c r="G6116">
        <v>-0.37092289675812401</v>
      </c>
    </row>
    <row r="6117" spans="1:7" x14ac:dyDescent="0.25">
      <c r="A6117">
        <v>6115</v>
      </c>
      <c r="B6117">
        <v>4.4961643434898897E-2</v>
      </c>
      <c r="C6117">
        <v>-0.28477554718172199</v>
      </c>
      <c r="D6117">
        <v>-0.15543350393772501</v>
      </c>
      <c r="E6117">
        <v>4.3336197084764098E-3</v>
      </c>
      <c r="F6117">
        <v>1.9990891217947698E-2</v>
      </c>
      <c r="G6117">
        <v>-0.36486752152325003</v>
      </c>
    </row>
    <row r="6118" spans="1:7" x14ac:dyDescent="0.25">
      <c r="A6118">
        <v>6116</v>
      </c>
      <c r="B6118">
        <v>1.34327586325082E-2</v>
      </c>
      <c r="C6118">
        <v>-0.24719128714445701</v>
      </c>
      <c r="D6118">
        <v>-0.15543350393772501</v>
      </c>
      <c r="E6118">
        <v>4.3336197084764098E-3</v>
      </c>
      <c r="F6118">
        <v>1.9990891217947698E-2</v>
      </c>
      <c r="G6118">
        <v>-0.377524962831919</v>
      </c>
    </row>
    <row r="6119" spans="1:7" x14ac:dyDescent="0.25">
      <c r="A6119">
        <v>6117</v>
      </c>
      <c r="B6119" s="1">
        <v>7.7531732383923297E-4</v>
      </c>
      <c r="C6119">
        <v>-0.24719128714445701</v>
      </c>
      <c r="D6119">
        <v>-0.15543350393772501</v>
      </c>
      <c r="E6119">
        <v>4.3336197084764098E-3</v>
      </c>
      <c r="F6119">
        <v>1.9990891217947698E-2</v>
      </c>
      <c r="G6119">
        <v>-0.34257311393787399</v>
      </c>
    </row>
    <row r="6120" spans="1:7" x14ac:dyDescent="0.25">
      <c r="A6120">
        <v>6118</v>
      </c>
      <c r="B6120">
        <v>5.7920268758049204E-3</v>
      </c>
      <c r="C6120">
        <v>-0.24719128714445701</v>
      </c>
      <c r="D6120">
        <v>-0.15543350393772501</v>
      </c>
      <c r="E6120">
        <v>4.3336197084764098E-3</v>
      </c>
      <c r="F6120">
        <v>4.9926030560027097E-2</v>
      </c>
      <c r="G6120">
        <v>-0.36630388457558799</v>
      </c>
    </row>
    <row r="6121" spans="1:7" x14ac:dyDescent="0.25">
      <c r="A6121">
        <v>6119</v>
      </c>
      <c r="B6121">
        <v>-1.79387437619088E-2</v>
      </c>
      <c r="C6121">
        <v>-0.24719128714445701</v>
      </c>
      <c r="D6121">
        <v>-0.15543350393772501</v>
      </c>
      <c r="E6121">
        <v>4.3336197084764098E-3</v>
      </c>
      <c r="F6121">
        <v>4.9926030560027097E-2</v>
      </c>
      <c r="G6121">
        <v>-0.39117497471225199</v>
      </c>
    </row>
    <row r="6122" spans="1:7" x14ac:dyDescent="0.25">
      <c r="A6122">
        <v>6120</v>
      </c>
      <c r="B6122">
        <v>-4.2809833898572597E-2</v>
      </c>
      <c r="C6122">
        <v>-0.24719128714445701</v>
      </c>
      <c r="D6122">
        <v>-0.15543350393772501</v>
      </c>
      <c r="E6122">
        <v>4.3336197084764098E-3</v>
      </c>
      <c r="F6122">
        <v>4.9926030560027097E-2</v>
      </c>
      <c r="G6122">
        <v>-0.41077710605300299</v>
      </c>
    </row>
    <row r="6123" spans="1:7" x14ac:dyDescent="0.25">
      <c r="A6123">
        <v>6121</v>
      </c>
      <c r="B6123">
        <v>-6.2411965239323998E-2</v>
      </c>
      <c r="C6123">
        <v>-0.24719128714445701</v>
      </c>
      <c r="D6123">
        <v>-0.15543350393772501</v>
      </c>
      <c r="E6123">
        <v>4.3336197084764098E-3</v>
      </c>
      <c r="F6123">
        <v>4.9926030560027097E-2</v>
      </c>
      <c r="G6123">
        <v>-0.39358698217097299</v>
      </c>
    </row>
    <row r="6124" spans="1:7" x14ac:dyDescent="0.25">
      <c r="A6124">
        <v>6122</v>
      </c>
      <c r="B6124">
        <v>-4.52218413572937E-2</v>
      </c>
      <c r="C6124">
        <v>-0.24719128714445701</v>
      </c>
      <c r="D6124">
        <v>-0.15543350393772501</v>
      </c>
      <c r="E6124">
        <v>4.3336197084764098E-3</v>
      </c>
      <c r="F6124">
        <v>4.9926030560027097E-2</v>
      </c>
      <c r="G6124">
        <v>-0.36758211852404798</v>
      </c>
    </row>
    <row r="6125" spans="1:7" x14ac:dyDescent="0.25">
      <c r="A6125">
        <v>6123</v>
      </c>
      <c r="B6125">
        <v>-1.92169777103686E-2</v>
      </c>
      <c r="C6125">
        <v>-0.24719128714445701</v>
      </c>
      <c r="D6125">
        <v>-0.15543350393772501</v>
      </c>
      <c r="E6125">
        <v>4.3336197084764098E-3</v>
      </c>
      <c r="F6125">
        <v>4.9926030560027097E-2</v>
      </c>
      <c r="G6125">
        <v>-0.37064802968659999</v>
      </c>
    </row>
    <row r="6126" spans="1:7" x14ac:dyDescent="0.25">
      <c r="A6126">
        <v>6124</v>
      </c>
      <c r="B6126">
        <v>-2.2282888872920601E-2</v>
      </c>
      <c r="C6126">
        <v>-0.24719128714445701</v>
      </c>
      <c r="D6126">
        <v>-0.15543350393772501</v>
      </c>
      <c r="E6126">
        <v>4.3336197084764098E-3</v>
      </c>
      <c r="F6126">
        <v>4.9926030560027097E-2</v>
      </c>
      <c r="G6126">
        <v>-0.36806481603834901</v>
      </c>
    </row>
    <row r="6127" spans="1:7" x14ac:dyDescent="0.25">
      <c r="A6127">
        <v>6125</v>
      </c>
      <c r="B6127">
        <v>-1.9699675224669502E-2</v>
      </c>
      <c r="C6127">
        <v>-0.24719128714445701</v>
      </c>
      <c r="D6127">
        <v>-0.15543350393772501</v>
      </c>
      <c r="E6127">
        <v>4.3336197084764098E-3</v>
      </c>
      <c r="F6127">
        <v>4.9926030560027097E-2</v>
      </c>
      <c r="G6127">
        <v>-0.39451489599928802</v>
      </c>
    </row>
    <row r="6128" spans="1:7" x14ac:dyDescent="0.25">
      <c r="A6128">
        <v>6126</v>
      </c>
      <c r="B6128">
        <v>-4.6149755185608897E-2</v>
      </c>
      <c r="C6128">
        <v>-0.24719128714445701</v>
      </c>
      <c r="D6128">
        <v>-0.15543350393772501</v>
      </c>
      <c r="E6128">
        <v>4.3336197084764098E-3</v>
      </c>
      <c r="F6128">
        <v>4.9926030560027097E-2</v>
      </c>
      <c r="G6128">
        <v>-0.413769657372762</v>
      </c>
    </row>
    <row r="6129" spans="1:7" x14ac:dyDescent="0.25">
      <c r="A6129">
        <v>6127</v>
      </c>
      <c r="B6129">
        <v>-2.0069639250790899E-2</v>
      </c>
      <c r="C6129">
        <v>-0.29252616445274898</v>
      </c>
      <c r="D6129">
        <v>-0.15543350393772501</v>
      </c>
      <c r="E6129">
        <v>4.3336197084764098E-3</v>
      </c>
      <c r="F6129">
        <v>4.9926030560027097E-2</v>
      </c>
      <c r="G6129">
        <v>-0.38415227013434899</v>
      </c>
    </row>
    <row r="6130" spans="1:7" x14ac:dyDescent="0.25">
      <c r="A6130">
        <v>6128</v>
      </c>
      <c r="B6130">
        <v>9.5477479876214296E-3</v>
      </c>
      <c r="C6130">
        <v>-0.29252616445274898</v>
      </c>
      <c r="D6130">
        <v>-0.15543350393772501</v>
      </c>
      <c r="E6130">
        <v>4.3336197084764098E-3</v>
      </c>
      <c r="F6130">
        <v>4.9926030560027097E-2</v>
      </c>
      <c r="G6130">
        <v>-0.41544206405290501</v>
      </c>
    </row>
    <row r="6131" spans="1:7" x14ac:dyDescent="0.25">
      <c r="A6131">
        <v>6129</v>
      </c>
      <c r="B6131">
        <v>-2.1742045930934598E-2</v>
      </c>
      <c r="C6131">
        <v>-0.29252616445274898</v>
      </c>
      <c r="D6131">
        <v>-0.15543350393772501</v>
      </c>
      <c r="E6131">
        <v>4.3336197084764098E-3</v>
      </c>
      <c r="F6131">
        <v>4.9926030560027097E-2</v>
      </c>
      <c r="G6131">
        <v>-0.44507718408809499</v>
      </c>
    </row>
    <row r="6132" spans="1:7" x14ac:dyDescent="0.25">
      <c r="A6132">
        <v>6130</v>
      </c>
      <c r="B6132">
        <v>-5.1377165966124003E-2</v>
      </c>
      <c r="C6132">
        <v>-0.29252616445274898</v>
      </c>
      <c r="D6132">
        <v>-0.15543350393772501</v>
      </c>
      <c r="E6132">
        <v>4.3336197084764098E-3</v>
      </c>
      <c r="F6132">
        <v>4.9926030560027097E-2</v>
      </c>
      <c r="G6132">
        <v>-0.43005151284472598</v>
      </c>
    </row>
    <row r="6133" spans="1:7" x14ac:dyDescent="0.25">
      <c r="A6133">
        <v>6131</v>
      </c>
      <c r="B6133">
        <v>-3.6351494722755603E-2</v>
      </c>
      <c r="C6133">
        <v>-0.29252616445274898</v>
      </c>
      <c r="D6133">
        <v>-0.15543350393772501</v>
      </c>
      <c r="E6133">
        <v>4.3336197084764098E-3</v>
      </c>
      <c r="F6133">
        <v>4.9926030560027097E-2</v>
      </c>
      <c r="G6133">
        <v>-0.43197095499781202</v>
      </c>
    </row>
    <row r="6134" spans="1:7" x14ac:dyDescent="0.25">
      <c r="A6134">
        <v>6132</v>
      </c>
      <c r="B6134">
        <v>-3.8270936875841703E-2</v>
      </c>
      <c r="C6134">
        <v>-0.29252616445274898</v>
      </c>
      <c r="D6134">
        <v>-0.15543350393772501</v>
      </c>
      <c r="E6134">
        <v>4.3336197084764098E-3</v>
      </c>
      <c r="F6134">
        <v>4.9926030560027097E-2</v>
      </c>
      <c r="G6134">
        <v>-0.41354102949368399</v>
      </c>
    </row>
    <row r="6135" spans="1:7" x14ac:dyDescent="0.25">
      <c r="A6135">
        <v>6133</v>
      </c>
      <c r="B6135">
        <v>-1.98410113717131E-2</v>
      </c>
      <c r="C6135">
        <v>-0.29252616445274898</v>
      </c>
      <c r="D6135">
        <v>-0.15543350393772501</v>
      </c>
      <c r="E6135">
        <v>4.3336197084764098E-3</v>
      </c>
      <c r="F6135">
        <v>4.9926030560027097E-2</v>
      </c>
      <c r="G6135">
        <v>-0.44529363013689</v>
      </c>
    </row>
    <row r="6136" spans="1:7" x14ac:dyDescent="0.25">
      <c r="A6136">
        <v>6134</v>
      </c>
      <c r="B6136">
        <v>-5.15936120149195E-2</v>
      </c>
      <c r="C6136">
        <v>-0.29252616445274898</v>
      </c>
      <c r="D6136">
        <v>-0.15543350393772501</v>
      </c>
      <c r="E6136">
        <v>4.3336197084764098E-3</v>
      </c>
      <c r="F6136">
        <v>4.9926030560027097E-2</v>
      </c>
      <c r="G6136">
        <v>-0.41375617459561498</v>
      </c>
    </row>
    <row r="6137" spans="1:7" x14ac:dyDescent="0.25">
      <c r="A6137">
        <v>6135</v>
      </c>
      <c r="B6137">
        <v>-2.0056156473644299E-2</v>
      </c>
      <c r="C6137">
        <v>-0.29252616445274898</v>
      </c>
      <c r="D6137">
        <v>-0.15543350393772501</v>
      </c>
      <c r="E6137">
        <v>4.3336197084764098E-3</v>
      </c>
      <c r="F6137">
        <v>4.9926030560027097E-2</v>
      </c>
      <c r="G6137">
        <v>-0.38231162637646798</v>
      </c>
    </row>
    <row r="6138" spans="1:7" x14ac:dyDescent="0.25">
      <c r="A6138">
        <v>6136</v>
      </c>
      <c r="B6138">
        <v>1.13883917455029E-2</v>
      </c>
      <c r="C6138">
        <v>-0.29252616445274898</v>
      </c>
      <c r="D6138">
        <v>-0.15543350393772501</v>
      </c>
      <c r="E6138">
        <v>4.3336197084764098E-3</v>
      </c>
      <c r="F6138">
        <v>4.9926030560027097E-2</v>
      </c>
      <c r="G6138">
        <v>-0.397151306177984</v>
      </c>
    </row>
    <row r="6139" spans="1:7" x14ac:dyDescent="0.25">
      <c r="A6139">
        <v>6137</v>
      </c>
      <c r="B6139">
        <v>-3.4512880560128301E-3</v>
      </c>
      <c r="C6139">
        <v>-0.29252616445274898</v>
      </c>
      <c r="D6139">
        <v>-0.15543350393772501</v>
      </c>
      <c r="E6139">
        <v>4.3336197084764098E-3</v>
      </c>
      <c r="F6139">
        <v>4.9926030560027097E-2</v>
      </c>
      <c r="G6139">
        <v>-0.33196102734280603</v>
      </c>
    </row>
    <row r="6140" spans="1:7" x14ac:dyDescent="0.25">
      <c r="A6140">
        <v>6138</v>
      </c>
      <c r="B6140">
        <v>-1.0841048979273699E-2</v>
      </c>
      <c r="C6140">
        <v>-0.21994612469430999</v>
      </c>
      <c r="D6140">
        <v>-0.15543350393772501</v>
      </c>
      <c r="E6140">
        <v>4.3336197084764098E-3</v>
      </c>
      <c r="F6140">
        <v>4.9926030560027097E-2</v>
      </c>
      <c r="G6140">
        <v>-0.300099935412171</v>
      </c>
    </row>
    <row r="6141" spans="1:7" x14ac:dyDescent="0.25">
      <c r="A6141">
        <v>6139</v>
      </c>
      <c r="B6141">
        <v>2.1020042951361201E-2</v>
      </c>
      <c r="C6141">
        <v>-0.21994612469430999</v>
      </c>
      <c r="D6141">
        <v>-0.15543350393772501</v>
      </c>
      <c r="E6141">
        <v>4.3336197084764098E-3</v>
      </c>
      <c r="F6141">
        <v>4.9926030560027097E-2</v>
      </c>
      <c r="G6141">
        <v>-0.29236160364699199</v>
      </c>
    </row>
    <row r="6142" spans="1:7" x14ac:dyDescent="0.25">
      <c r="A6142">
        <v>6140</v>
      </c>
      <c r="B6142">
        <v>2.8758374716540198E-2</v>
      </c>
      <c r="C6142">
        <v>-0.21994612469430999</v>
      </c>
      <c r="D6142">
        <v>-0.15543350393772501</v>
      </c>
      <c r="E6142">
        <v>4.3336197084764098E-3</v>
      </c>
      <c r="F6142">
        <v>4.9926030560027097E-2</v>
      </c>
      <c r="G6142">
        <v>-0.27117055003589402</v>
      </c>
    </row>
    <row r="6143" spans="1:7" x14ac:dyDescent="0.25">
      <c r="A6143">
        <v>6141</v>
      </c>
      <c r="B6143">
        <v>4.9949428327638497E-2</v>
      </c>
      <c r="C6143">
        <v>-0.21994612469430999</v>
      </c>
      <c r="D6143">
        <v>-0.15543350393772501</v>
      </c>
      <c r="E6143">
        <v>4.3336197084764098E-3</v>
      </c>
      <c r="F6143">
        <v>4.9926030560027097E-2</v>
      </c>
      <c r="G6143">
        <v>-0.27185894172930097</v>
      </c>
    </row>
    <row r="6144" spans="1:7" x14ac:dyDescent="0.25">
      <c r="A6144">
        <v>6142</v>
      </c>
      <c r="B6144">
        <v>4.9261036634231398E-2</v>
      </c>
      <c r="C6144">
        <v>-0.21994612469430999</v>
      </c>
      <c r="D6144">
        <v>-0.15543350393772501</v>
      </c>
      <c r="E6144">
        <v>4.3336197084764098E-3</v>
      </c>
      <c r="F6144">
        <v>4.9926030560027097E-2</v>
      </c>
      <c r="G6144">
        <v>-0.27475146490246899</v>
      </c>
    </row>
    <row r="6145" spans="1:7" x14ac:dyDescent="0.25">
      <c r="A6145">
        <v>6143</v>
      </c>
      <c r="B6145">
        <v>4.6368513461063299E-2</v>
      </c>
      <c r="C6145">
        <v>-0.21994612469430999</v>
      </c>
      <c r="D6145">
        <v>-0.15543350393772501</v>
      </c>
      <c r="E6145">
        <v>4.3336197084764098E-3</v>
      </c>
      <c r="F6145">
        <v>4.9926030560027097E-2</v>
      </c>
      <c r="G6145">
        <v>-0.30315255400048902</v>
      </c>
    </row>
    <row r="6146" spans="1:7" x14ac:dyDescent="0.25">
      <c r="A6146">
        <v>6144</v>
      </c>
      <c r="B6146">
        <v>1.79674243630429E-2</v>
      </c>
      <c r="C6146">
        <v>-0.21994612469430999</v>
      </c>
      <c r="D6146">
        <v>-0.15543350393772501</v>
      </c>
      <c r="E6146">
        <v>4.3336197084764098E-3</v>
      </c>
      <c r="F6146">
        <v>4.9926030560027097E-2</v>
      </c>
      <c r="G6146">
        <v>-0.33436693283189101</v>
      </c>
    </row>
    <row r="6147" spans="1:7" x14ac:dyDescent="0.25">
      <c r="A6147">
        <v>6145</v>
      </c>
      <c r="B6147">
        <v>-1.32469544683585E-2</v>
      </c>
      <c r="C6147">
        <v>-0.21994612469430999</v>
      </c>
      <c r="D6147">
        <v>-0.15543350393772501</v>
      </c>
      <c r="E6147">
        <v>4.3336197084764098E-3</v>
      </c>
      <c r="F6147">
        <v>4.9926030560027097E-2</v>
      </c>
      <c r="G6147">
        <v>-0.34867647507191302</v>
      </c>
    </row>
    <row r="6148" spans="1:7" x14ac:dyDescent="0.25">
      <c r="A6148">
        <v>6146</v>
      </c>
      <c r="B6148">
        <v>-2.7556496708380802E-2</v>
      </c>
      <c r="C6148">
        <v>-0.21994612469430999</v>
      </c>
      <c r="D6148">
        <v>-0.15543350393772501</v>
      </c>
      <c r="E6148">
        <v>4.3336197084764098E-3</v>
      </c>
      <c r="F6148">
        <v>4.9926030560027097E-2</v>
      </c>
      <c r="G6148">
        <v>-0.35531527284434899</v>
      </c>
    </row>
    <row r="6149" spans="1:7" x14ac:dyDescent="0.25">
      <c r="A6149">
        <v>6147</v>
      </c>
      <c r="B6149">
        <v>-3.4195294480816603E-2</v>
      </c>
      <c r="C6149">
        <v>-0.21994612469430999</v>
      </c>
      <c r="D6149">
        <v>-0.15543350393772501</v>
      </c>
      <c r="E6149">
        <v>4.3336197084764098E-3</v>
      </c>
      <c r="F6149">
        <v>4.9926030560027097E-2</v>
      </c>
      <c r="G6149">
        <v>-0.32193902354817</v>
      </c>
    </row>
    <row r="6150" spans="1:7" x14ac:dyDescent="0.25">
      <c r="A6150">
        <v>6148</v>
      </c>
      <c r="B6150" s="1">
        <v>-8.1904518463758204E-4</v>
      </c>
      <c r="C6150">
        <v>-0.21994612469430999</v>
      </c>
      <c r="D6150">
        <v>-0.15543350393772501</v>
      </c>
      <c r="E6150">
        <v>4.3336197084764098E-3</v>
      </c>
      <c r="F6150">
        <v>4.9926030560027097E-2</v>
      </c>
      <c r="G6150">
        <v>-0.24469323291079501</v>
      </c>
    </row>
    <row r="6151" spans="1:7" x14ac:dyDescent="0.25">
      <c r="A6151">
        <v>6149</v>
      </c>
      <c r="B6151">
        <v>3.1991096702583502E-2</v>
      </c>
      <c r="C6151">
        <v>-0.175510475944157</v>
      </c>
      <c r="D6151">
        <v>-0.15543350393772501</v>
      </c>
      <c r="E6151">
        <v>4.3336197084764098E-3</v>
      </c>
      <c r="F6151">
        <v>4.9926030560027097E-2</v>
      </c>
      <c r="G6151">
        <v>-0.16960088190262801</v>
      </c>
    </row>
    <row r="6152" spans="1:7" x14ac:dyDescent="0.25">
      <c r="A6152">
        <v>6150</v>
      </c>
      <c r="B6152">
        <v>2.5046585361483499E-2</v>
      </c>
      <c r="C6152">
        <v>-0.175510475944157</v>
      </c>
      <c r="D6152">
        <v>-7.3396641588458003E-2</v>
      </c>
      <c r="E6152">
        <v>4.3336197084764098E-3</v>
      </c>
      <c r="F6152">
        <v>4.9926030560027097E-2</v>
      </c>
      <c r="G6152">
        <v>-0.19031798117630599</v>
      </c>
    </row>
    <row r="6153" spans="1:7" x14ac:dyDescent="0.25">
      <c r="A6153">
        <v>6151</v>
      </c>
      <c r="B6153">
        <v>4.3294860878055697E-3</v>
      </c>
      <c r="C6153">
        <v>-0.175510475944157</v>
      </c>
      <c r="D6153">
        <v>-7.3396641588458003E-2</v>
      </c>
      <c r="E6153">
        <v>4.3336197084764098E-3</v>
      </c>
      <c r="F6153">
        <v>4.9926030560027097E-2</v>
      </c>
      <c r="G6153">
        <v>-0.211929529519854</v>
      </c>
    </row>
    <row r="6154" spans="1:7" x14ac:dyDescent="0.25">
      <c r="A6154">
        <v>6152</v>
      </c>
      <c r="B6154">
        <v>-1.7282062255742799E-2</v>
      </c>
      <c r="C6154">
        <v>-0.175510475944157</v>
      </c>
      <c r="D6154">
        <v>-7.3396641588458003E-2</v>
      </c>
      <c r="E6154">
        <v>4.3336197084764098E-3</v>
      </c>
      <c r="F6154">
        <v>4.9926030560027097E-2</v>
      </c>
      <c r="G6154">
        <v>-0.201239805905639</v>
      </c>
    </row>
    <row r="6155" spans="1:7" x14ac:dyDescent="0.25">
      <c r="A6155">
        <v>6153</v>
      </c>
      <c r="B6155">
        <v>-6.5923386415274099E-3</v>
      </c>
      <c r="C6155">
        <v>-0.175510475944157</v>
      </c>
      <c r="D6155">
        <v>-7.3396641588458003E-2</v>
      </c>
      <c r="E6155">
        <v>4.3336197084764098E-3</v>
      </c>
      <c r="F6155">
        <v>4.9926030560027097E-2</v>
      </c>
      <c r="G6155">
        <v>-0.224186396995396</v>
      </c>
    </row>
    <row r="6156" spans="1:7" x14ac:dyDescent="0.25">
      <c r="A6156">
        <v>6154</v>
      </c>
      <c r="B6156">
        <v>-2.9538929731284198E-2</v>
      </c>
      <c r="C6156">
        <v>-0.175510475944157</v>
      </c>
      <c r="D6156">
        <v>-7.3396641588458003E-2</v>
      </c>
      <c r="E6156">
        <v>4.3336197084764098E-3</v>
      </c>
      <c r="F6156">
        <v>4.9926030560027097E-2</v>
      </c>
      <c r="G6156">
        <v>-0.218498373434444</v>
      </c>
    </row>
    <row r="6157" spans="1:7" x14ac:dyDescent="0.25">
      <c r="A6157">
        <v>6155</v>
      </c>
      <c r="B6157">
        <v>-2.3850906170332201E-2</v>
      </c>
      <c r="C6157">
        <v>-0.175510475944157</v>
      </c>
      <c r="D6157">
        <v>-7.3396641588458003E-2</v>
      </c>
      <c r="E6157">
        <v>4.3336197084764098E-3</v>
      </c>
      <c r="F6157">
        <v>4.9926030560027097E-2</v>
      </c>
      <c r="G6157">
        <v>-0.18936265165428401</v>
      </c>
    </row>
    <row r="6158" spans="1:7" x14ac:dyDescent="0.25">
      <c r="A6158">
        <v>6156</v>
      </c>
      <c r="B6158">
        <v>5.2848156098269598E-3</v>
      </c>
      <c r="C6158">
        <v>-0.175510475944157</v>
      </c>
      <c r="D6158">
        <v>-7.3396641588458003E-2</v>
      </c>
      <c r="E6158">
        <v>4.3336197084764098E-3</v>
      </c>
      <c r="F6158">
        <v>4.9926030560027097E-2</v>
      </c>
      <c r="G6158">
        <v>-0.189571808836628</v>
      </c>
    </row>
    <row r="6159" spans="1:7" x14ac:dyDescent="0.25">
      <c r="A6159">
        <v>6157</v>
      </c>
      <c r="B6159">
        <v>5.07565842748358E-3</v>
      </c>
      <c r="C6159">
        <v>-0.175510475944157</v>
      </c>
      <c r="D6159">
        <v>-7.3396641588458003E-2</v>
      </c>
      <c r="E6159">
        <v>4.3336197084764098E-3</v>
      </c>
      <c r="F6159">
        <v>4.9926030560027097E-2</v>
      </c>
      <c r="G6159">
        <v>-0.171042943519508</v>
      </c>
    </row>
    <row r="6160" spans="1:7" x14ac:dyDescent="0.25">
      <c r="A6160">
        <v>6158</v>
      </c>
      <c r="B6160">
        <v>2.3604523744602899E-2</v>
      </c>
      <c r="C6160">
        <v>-0.175510475944157</v>
      </c>
      <c r="D6160">
        <v>-7.3396641588458003E-2</v>
      </c>
      <c r="E6160">
        <v>4.3336197084764098E-3</v>
      </c>
      <c r="F6160">
        <v>4.9926030560027097E-2</v>
      </c>
      <c r="G6160">
        <v>-0.16214332948999999</v>
      </c>
    </row>
    <row r="6161" spans="1:7" x14ac:dyDescent="0.25">
      <c r="A6161">
        <v>6159</v>
      </c>
      <c r="B6161">
        <v>3.2504137774111298E-2</v>
      </c>
      <c r="C6161">
        <v>-0.175510475944157</v>
      </c>
      <c r="D6161">
        <v>-7.3396641588458003E-2</v>
      </c>
      <c r="E6161">
        <v>4.3336197084764098E-3</v>
      </c>
      <c r="F6161">
        <v>4.9926030560027097E-2</v>
      </c>
      <c r="G6161">
        <v>-0.19969468561960299</v>
      </c>
    </row>
    <row r="6162" spans="1:7" x14ac:dyDescent="0.25">
      <c r="A6162">
        <v>6160</v>
      </c>
      <c r="B6162">
        <v>2.2005867641461299E-2</v>
      </c>
      <c r="C6162">
        <v>-0.20256356194111</v>
      </c>
      <c r="D6162">
        <v>-7.3396641588458003E-2</v>
      </c>
      <c r="E6162">
        <v>4.3336197084764098E-3</v>
      </c>
      <c r="F6162">
        <v>4.9926030560027097E-2</v>
      </c>
      <c r="G6162">
        <v>-0.172853253124121</v>
      </c>
    </row>
    <row r="6163" spans="1:7" x14ac:dyDescent="0.25">
      <c r="A6163">
        <v>6161</v>
      </c>
      <c r="B6163">
        <v>4.8847300136943099E-2</v>
      </c>
      <c r="C6163">
        <v>-0.20256356194111</v>
      </c>
      <c r="D6163">
        <v>-7.3396641588458003E-2</v>
      </c>
      <c r="E6163">
        <v>4.3336197084764098E-3</v>
      </c>
      <c r="F6163">
        <v>4.9926030560027097E-2</v>
      </c>
      <c r="G6163">
        <v>-0.16197306003687101</v>
      </c>
    </row>
    <row r="6164" spans="1:7" x14ac:dyDescent="0.25">
      <c r="A6164">
        <v>6162</v>
      </c>
      <c r="B6164">
        <v>5.9727493224192803E-2</v>
      </c>
      <c r="C6164">
        <v>-0.20256356194111</v>
      </c>
      <c r="D6164">
        <v>-7.3396641588458003E-2</v>
      </c>
      <c r="E6164">
        <v>4.3336197084764098E-3</v>
      </c>
      <c r="F6164">
        <v>4.9926030560027097E-2</v>
      </c>
      <c r="G6164">
        <v>-0.19614078095838</v>
      </c>
    </row>
    <row r="6165" spans="1:7" x14ac:dyDescent="0.25">
      <c r="A6165">
        <v>6163</v>
      </c>
      <c r="B6165">
        <v>2.55597723026838E-2</v>
      </c>
      <c r="C6165">
        <v>-0.20256356194111</v>
      </c>
      <c r="D6165">
        <v>-7.3396641588458003E-2</v>
      </c>
      <c r="E6165">
        <v>4.3336197084764098E-3</v>
      </c>
      <c r="F6165">
        <v>4.9926030560027097E-2</v>
      </c>
      <c r="G6165">
        <v>-0.20154724862581699</v>
      </c>
    </row>
    <row r="6166" spans="1:7" x14ac:dyDescent="0.25">
      <c r="A6166">
        <v>6164</v>
      </c>
      <c r="B6166">
        <v>2.0153304635246901E-2</v>
      </c>
      <c r="C6166">
        <v>-0.20256356194111</v>
      </c>
      <c r="D6166">
        <v>-7.3396641588458003E-2</v>
      </c>
      <c r="E6166">
        <v>4.3336197084764098E-3</v>
      </c>
      <c r="F6166">
        <v>4.9926030560027097E-2</v>
      </c>
      <c r="G6166">
        <v>-0.18505128693831299</v>
      </c>
    </row>
    <row r="6167" spans="1:7" x14ac:dyDescent="0.25">
      <c r="A6167">
        <v>6165</v>
      </c>
      <c r="B6167">
        <v>3.6649266322751103E-2</v>
      </c>
      <c r="C6167">
        <v>-0.20256356194111</v>
      </c>
      <c r="D6167">
        <v>-7.3396641588458003E-2</v>
      </c>
      <c r="E6167">
        <v>4.3336197084764098E-3</v>
      </c>
      <c r="F6167">
        <v>4.9926030560027097E-2</v>
      </c>
      <c r="G6167">
        <v>-0.16949450866231</v>
      </c>
    </row>
    <row r="6168" spans="1:7" x14ac:dyDescent="0.25">
      <c r="A6168">
        <v>6166</v>
      </c>
      <c r="B6168">
        <v>5.2206044598754303E-2</v>
      </c>
      <c r="C6168">
        <v>-0.20256356194111</v>
      </c>
      <c r="D6168">
        <v>-7.3396641588458003E-2</v>
      </c>
      <c r="E6168">
        <v>4.3336197084764098E-3</v>
      </c>
      <c r="F6168">
        <v>4.9926030560027097E-2</v>
      </c>
      <c r="G6168">
        <v>-0.18526624919246401</v>
      </c>
    </row>
    <row r="6169" spans="1:7" x14ac:dyDescent="0.25">
      <c r="A6169">
        <v>6167</v>
      </c>
      <c r="B6169">
        <v>3.6434304068600099E-2</v>
      </c>
      <c r="C6169">
        <v>-0.20256356194111</v>
      </c>
      <c r="D6169">
        <v>-7.3396641588458003E-2</v>
      </c>
      <c r="E6169">
        <v>4.3336197084764098E-3</v>
      </c>
      <c r="F6169">
        <v>4.9926030560027097E-2</v>
      </c>
      <c r="G6169">
        <v>-0.17343371199788499</v>
      </c>
    </row>
    <row r="6170" spans="1:7" x14ac:dyDescent="0.25">
      <c r="A6170">
        <v>6168</v>
      </c>
      <c r="B6170">
        <v>4.8266841263178699E-2</v>
      </c>
      <c r="C6170">
        <v>-0.20256356194111</v>
      </c>
      <c r="D6170">
        <v>-7.3396641588458003E-2</v>
      </c>
      <c r="E6170">
        <v>4.3336197084764098E-3</v>
      </c>
      <c r="F6170">
        <v>4.9926030560027097E-2</v>
      </c>
      <c r="G6170">
        <v>-0.203813535352799</v>
      </c>
    </row>
    <row r="6171" spans="1:7" x14ac:dyDescent="0.25">
      <c r="A6171">
        <v>6169</v>
      </c>
      <c r="B6171">
        <v>1.78870179082656E-2</v>
      </c>
      <c r="C6171">
        <v>-0.20256356194111</v>
      </c>
      <c r="D6171">
        <v>-7.3396641588458003E-2</v>
      </c>
      <c r="E6171">
        <v>4.3336197084764098E-3</v>
      </c>
      <c r="F6171">
        <v>4.9926030560027097E-2</v>
      </c>
      <c r="G6171">
        <v>-0.23057149587426001</v>
      </c>
    </row>
    <row r="6172" spans="1:7" x14ac:dyDescent="0.25">
      <c r="A6172">
        <v>6170</v>
      </c>
      <c r="B6172">
        <v>-8.8709426131955097E-3</v>
      </c>
      <c r="C6172">
        <v>-0.20256356194111</v>
      </c>
      <c r="D6172">
        <v>-7.3396641588458003E-2</v>
      </c>
      <c r="E6172">
        <v>4.3336197084764098E-3</v>
      </c>
      <c r="F6172">
        <v>4.9926030560027097E-2</v>
      </c>
      <c r="G6172">
        <v>-0.182328935336419</v>
      </c>
    </row>
    <row r="6173" spans="1:7" x14ac:dyDescent="0.25">
      <c r="A6173">
        <v>6171</v>
      </c>
      <c r="B6173">
        <v>-1.7030258290315101E-2</v>
      </c>
      <c r="C6173">
        <v>-0.14616168572614899</v>
      </c>
      <c r="D6173">
        <v>-7.3396641588458003E-2</v>
      </c>
      <c r="E6173">
        <v>4.3336197084764098E-3</v>
      </c>
      <c r="F6173">
        <v>4.9926030560027097E-2</v>
      </c>
      <c r="G6173">
        <v>-0.184126958969315</v>
      </c>
    </row>
    <row r="6174" spans="1:7" x14ac:dyDescent="0.25">
      <c r="A6174">
        <v>6172</v>
      </c>
      <c r="B6174">
        <v>-1.8828281923211398E-2</v>
      </c>
      <c r="C6174">
        <v>-0.14616168572614899</v>
      </c>
      <c r="D6174">
        <v>-7.3396641588458003E-2</v>
      </c>
      <c r="E6174">
        <v>4.3336197084764098E-3</v>
      </c>
      <c r="F6174">
        <v>4.9926030560027097E-2</v>
      </c>
      <c r="G6174">
        <v>-0.19665755422578601</v>
      </c>
    </row>
    <row r="6175" spans="1:7" x14ac:dyDescent="0.25">
      <c r="A6175">
        <v>6173</v>
      </c>
      <c r="B6175">
        <v>-3.1358877179682602E-2</v>
      </c>
      <c r="C6175">
        <v>-0.14616168572614899</v>
      </c>
      <c r="D6175">
        <v>-7.3396641588458003E-2</v>
      </c>
      <c r="E6175">
        <v>4.3336197084764098E-3</v>
      </c>
      <c r="F6175">
        <v>4.9926030560027097E-2</v>
      </c>
      <c r="G6175">
        <v>-0.17930147573872801</v>
      </c>
    </row>
    <row r="6176" spans="1:7" x14ac:dyDescent="0.25">
      <c r="A6176">
        <v>6174</v>
      </c>
      <c r="B6176">
        <v>-1.4002798692624699E-2</v>
      </c>
      <c r="C6176">
        <v>-0.14616168572614899</v>
      </c>
      <c r="D6176">
        <v>-7.3396641588458003E-2</v>
      </c>
      <c r="E6176">
        <v>4.3336197084764098E-3</v>
      </c>
      <c r="F6176">
        <v>4.9926030560027097E-2</v>
      </c>
      <c r="G6176">
        <v>-0.17386936996467001</v>
      </c>
    </row>
    <row r="6177" spans="1:7" x14ac:dyDescent="0.25">
      <c r="A6177">
        <v>6175</v>
      </c>
      <c r="B6177">
        <v>-8.57069291856675E-3</v>
      </c>
      <c r="C6177">
        <v>-0.14616168572614899</v>
      </c>
      <c r="D6177">
        <v>-7.3396641588458003E-2</v>
      </c>
      <c r="E6177">
        <v>4.3336197084764098E-3</v>
      </c>
      <c r="F6177">
        <v>4.9926030560027097E-2</v>
      </c>
      <c r="G6177">
        <v>-0.147322850558498</v>
      </c>
    </row>
    <row r="6178" spans="1:7" x14ac:dyDescent="0.25">
      <c r="A6178">
        <v>6176</v>
      </c>
      <c r="B6178">
        <v>1.7975826487604998E-2</v>
      </c>
      <c r="C6178">
        <v>-0.14616168572614899</v>
      </c>
      <c r="D6178">
        <v>-7.3396641588458003E-2</v>
      </c>
      <c r="E6178">
        <v>4.3336197084764098E-3</v>
      </c>
      <c r="F6178">
        <v>4.9926030560027097E-2</v>
      </c>
      <c r="G6178">
        <v>-0.170860441615938</v>
      </c>
    </row>
    <row r="6179" spans="1:7" x14ac:dyDescent="0.25">
      <c r="A6179">
        <v>6177</v>
      </c>
      <c r="B6179">
        <v>-5.5617645698343796E-3</v>
      </c>
      <c r="C6179">
        <v>-0.14616168572614899</v>
      </c>
      <c r="D6179">
        <v>-7.3396641588458003E-2</v>
      </c>
      <c r="E6179">
        <v>4.3336197084764098E-3</v>
      </c>
      <c r="F6179">
        <v>4.9926030560027097E-2</v>
      </c>
      <c r="G6179">
        <v>-0.14730913664107201</v>
      </c>
    </row>
    <row r="6180" spans="1:7" x14ac:dyDescent="0.25">
      <c r="A6180">
        <v>6178</v>
      </c>
      <c r="B6180">
        <v>1.79895404050316E-2</v>
      </c>
      <c r="C6180">
        <v>-0.14616168572614899</v>
      </c>
      <c r="D6180">
        <v>-7.3396641588458003E-2</v>
      </c>
      <c r="E6180">
        <v>4.3336197084764098E-3</v>
      </c>
      <c r="F6180">
        <v>4.9926030560027097E-2</v>
      </c>
      <c r="G6180">
        <v>-0.166561268138958</v>
      </c>
    </row>
    <row r="6181" spans="1:7" x14ac:dyDescent="0.25">
      <c r="A6181">
        <v>6179</v>
      </c>
      <c r="B6181">
        <v>-1.2625910928545001E-3</v>
      </c>
      <c r="C6181">
        <v>-0.14616168572614899</v>
      </c>
      <c r="D6181">
        <v>-7.3396641588458003E-2</v>
      </c>
      <c r="E6181">
        <v>4.3336197084764098E-3</v>
      </c>
      <c r="F6181">
        <v>4.9926030560027097E-2</v>
      </c>
      <c r="G6181">
        <v>-0.18002716460393101</v>
      </c>
    </row>
    <row r="6182" spans="1:7" x14ac:dyDescent="0.25">
      <c r="A6182">
        <v>6180</v>
      </c>
      <c r="B6182">
        <v>-1.47284875578272E-2</v>
      </c>
      <c r="C6182">
        <v>-0.14616168572614899</v>
      </c>
      <c r="D6182">
        <v>-7.3396641588458003E-2</v>
      </c>
      <c r="E6182">
        <v>4.3336197084764098E-3</v>
      </c>
      <c r="F6182">
        <v>4.9926030560027097E-2</v>
      </c>
      <c r="G6182">
        <v>-0.15609143363648301</v>
      </c>
    </row>
    <row r="6183" spans="1:7" x14ac:dyDescent="0.25">
      <c r="A6183">
        <v>6181</v>
      </c>
      <c r="B6183">
        <v>9.2072434096201698E-3</v>
      </c>
      <c r="C6183">
        <v>-0.14616168572614899</v>
      </c>
      <c r="D6183">
        <v>-7.3396641588458003E-2</v>
      </c>
      <c r="E6183">
        <v>4.3336197084764098E-3</v>
      </c>
      <c r="F6183">
        <v>4.9926030560027097E-2</v>
      </c>
      <c r="G6183">
        <v>-0.195386589685725</v>
      </c>
    </row>
    <row r="6184" spans="1:7" x14ac:dyDescent="0.25">
      <c r="A6184">
        <v>6182</v>
      </c>
      <c r="B6184">
        <v>1.7751162933551799E-2</v>
      </c>
      <c r="C6184">
        <v>-0.19400076129932201</v>
      </c>
      <c r="D6184">
        <v>-7.3396641588458003E-2</v>
      </c>
      <c r="E6184">
        <v>4.3336197084764098E-3</v>
      </c>
      <c r="F6184">
        <v>4.9926030560027097E-2</v>
      </c>
      <c r="G6184">
        <v>-0.200805769305064</v>
      </c>
    </row>
    <row r="6185" spans="1:7" x14ac:dyDescent="0.25">
      <c r="A6185">
        <v>6183</v>
      </c>
      <c r="B6185">
        <v>1.2331983314213001E-2</v>
      </c>
      <c r="C6185">
        <v>-0.19400076129932201</v>
      </c>
      <c r="D6185">
        <v>-7.3396641588458003E-2</v>
      </c>
      <c r="E6185">
        <v>4.3336197084764098E-3</v>
      </c>
      <c r="F6185">
        <v>4.9926030560027097E-2</v>
      </c>
      <c r="G6185">
        <v>-0.215685853936606</v>
      </c>
    </row>
    <row r="6186" spans="1:7" x14ac:dyDescent="0.25">
      <c r="A6186">
        <v>6184</v>
      </c>
      <c r="B6186">
        <v>-2.54810131732935E-3</v>
      </c>
      <c r="C6186">
        <v>-0.19400076129932201</v>
      </c>
      <c r="D6186">
        <v>-7.3396641588458003E-2</v>
      </c>
      <c r="E6186">
        <v>4.3336197084764098E-3</v>
      </c>
      <c r="F6186">
        <v>4.9926030560027097E-2</v>
      </c>
      <c r="G6186">
        <v>-0.24288324019412999</v>
      </c>
    </row>
    <row r="6187" spans="1:7" x14ac:dyDescent="0.25">
      <c r="A6187">
        <v>6185</v>
      </c>
      <c r="B6187">
        <v>-2.97454875748531E-2</v>
      </c>
      <c r="C6187">
        <v>-0.19400076129932201</v>
      </c>
      <c r="D6187">
        <v>-7.3396641588458003E-2</v>
      </c>
      <c r="E6187">
        <v>4.3336197084764098E-3</v>
      </c>
      <c r="F6187">
        <v>4.9926030560027097E-2</v>
      </c>
      <c r="G6187">
        <v>-0.225492718666225</v>
      </c>
    </row>
    <row r="6188" spans="1:7" x14ac:dyDescent="0.25">
      <c r="A6188">
        <v>6186</v>
      </c>
      <c r="B6188">
        <v>-1.23549660469483E-2</v>
      </c>
      <c r="C6188">
        <v>-0.19400076129932201</v>
      </c>
      <c r="D6188">
        <v>-7.3396641588458003E-2</v>
      </c>
      <c r="E6188">
        <v>4.3336197084764098E-3</v>
      </c>
      <c r="F6188">
        <v>4.9926030560027097E-2</v>
      </c>
      <c r="G6188">
        <v>-0.20503331458746099</v>
      </c>
    </row>
    <row r="6189" spans="1:7" x14ac:dyDescent="0.25">
      <c r="A6189">
        <v>6187</v>
      </c>
      <c r="B6189">
        <v>8.1044380318163398E-3</v>
      </c>
      <c r="C6189">
        <v>-0.19400076129932201</v>
      </c>
      <c r="D6189">
        <v>-7.3396641588458003E-2</v>
      </c>
      <c r="E6189">
        <v>4.3336197084764098E-3</v>
      </c>
      <c r="F6189">
        <v>4.9926030560027097E-2</v>
      </c>
      <c r="G6189">
        <v>-0.180116332992621</v>
      </c>
    </row>
    <row r="6190" spans="1:7" x14ac:dyDescent="0.25">
      <c r="A6190">
        <v>6188</v>
      </c>
      <c r="B6190">
        <v>3.7789257061898097E-2</v>
      </c>
      <c r="C6190">
        <v>-0.19400076129932201</v>
      </c>
      <c r="D6190">
        <v>-7.3396641588458003E-2</v>
      </c>
      <c r="E6190" s="1">
        <v>-4.3421772676561598E-4</v>
      </c>
      <c r="F6190">
        <v>4.9926030560027097E-2</v>
      </c>
      <c r="G6190">
        <v>-0.16072246888684799</v>
      </c>
    </row>
    <row r="6191" spans="1:7" x14ac:dyDescent="0.25">
      <c r="A6191">
        <v>6189</v>
      </c>
      <c r="B6191">
        <v>5.7183121167671103E-2</v>
      </c>
      <c r="C6191">
        <v>-0.19400076129932201</v>
      </c>
      <c r="D6191">
        <v>-7.3396641588458003E-2</v>
      </c>
      <c r="E6191" s="1">
        <v>-4.3421772676561598E-4</v>
      </c>
      <c r="F6191">
        <v>4.9926030560027097E-2</v>
      </c>
      <c r="G6191">
        <v>-0.17576357562376499</v>
      </c>
    </row>
    <row r="6192" spans="1:7" x14ac:dyDescent="0.25">
      <c r="A6192">
        <v>6190</v>
      </c>
      <c r="B6192">
        <v>4.2142014430754299E-2</v>
      </c>
      <c r="C6192">
        <v>-0.19400076129932201</v>
      </c>
      <c r="D6192">
        <v>-7.3396641588458003E-2</v>
      </c>
      <c r="E6192" s="1">
        <v>-4.3421772676561598E-4</v>
      </c>
      <c r="F6192">
        <v>4.9926030560027097E-2</v>
      </c>
      <c r="G6192">
        <v>-9.3278118378123206E-2</v>
      </c>
    </row>
    <row r="6193" spans="1:7" x14ac:dyDescent="0.25">
      <c r="A6193">
        <v>6191</v>
      </c>
      <c r="B6193">
        <v>4.1878524591155597E-2</v>
      </c>
      <c r="C6193">
        <v>-0.19400076129932201</v>
      </c>
      <c r="D6193">
        <v>9.3523054967823704E-3</v>
      </c>
      <c r="E6193" s="1">
        <v>-4.3421772676561598E-4</v>
      </c>
      <c r="F6193">
        <v>4.9926030560027097E-2</v>
      </c>
      <c r="G6193">
        <v>-0.124587159080806</v>
      </c>
    </row>
    <row r="6194" spans="1:7" x14ac:dyDescent="0.25">
      <c r="A6194">
        <v>6192</v>
      </c>
      <c r="B6194">
        <v>1.05694838884725E-2</v>
      </c>
      <c r="C6194">
        <v>-0.19400076129932201</v>
      </c>
      <c r="D6194">
        <v>9.3523054967823704E-3</v>
      </c>
      <c r="E6194" s="1">
        <v>-4.3421772676561598E-4</v>
      </c>
      <c r="F6194">
        <v>4.9926030560027097E-2</v>
      </c>
      <c r="G6194">
        <v>-0.115579193014647</v>
      </c>
    </row>
    <row r="6195" spans="1:7" x14ac:dyDescent="0.25">
      <c r="A6195">
        <v>6193</v>
      </c>
      <c r="B6195">
        <v>3.5685247922405801E-2</v>
      </c>
      <c r="C6195">
        <v>-0.21010855926709601</v>
      </c>
      <c r="D6195">
        <v>9.3523054967823704E-3</v>
      </c>
      <c r="E6195" s="1">
        <v>-4.3421772676561598E-4</v>
      </c>
      <c r="F6195">
        <v>4.9926030560027097E-2</v>
      </c>
      <c r="G6195">
        <v>-0.120093184448548</v>
      </c>
    </row>
    <row r="6196" spans="1:7" x14ac:dyDescent="0.25">
      <c r="A6196">
        <v>6194</v>
      </c>
      <c r="B6196">
        <v>3.1171256488503999E-2</v>
      </c>
      <c r="C6196">
        <v>-0.21010855926709601</v>
      </c>
      <c r="D6196">
        <v>9.3523054967823704E-3</v>
      </c>
      <c r="E6196" s="1">
        <v>-4.3421772676561598E-4</v>
      </c>
      <c r="F6196">
        <v>4.9926030560027097E-2</v>
      </c>
      <c r="G6196">
        <v>-9.9729124549770995E-2</v>
      </c>
    </row>
    <row r="6197" spans="1:7" x14ac:dyDescent="0.25">
      <c r="A6197">
        <v>6195</v>
      </c>
      <c r="B6197">
        <v>5.1535316387281899E-2</v>
      </c>
      <c r="C6197">
        <v>-0.21010855926709601</v>
      </c>
      <c r="D6197">
        <v>9.3523054967823704E-3</v>
      </c>
      <c r="E6197" s="1">
        <v>-4.3421772676561598E-4</v>
      </c>
      <c r="F6197">
        <v>4.9926030560027097E-2</v>
      </c>
      <c r="G6197">
        <v>-0.106611994307425</v>
      </c>
    </row>
    <row r="6198" spans="1:7" x14ac:dyDescent="0.25">
      <c r="A6198">
        <v>6196</v>
      </c>
      <c r="B6198">
        <v>4.4652446629627397E-2</v>
      </c>
      <c r="C6198">
        <v>-0.21010855926709601</v>
      </c>
      <c r="D6198">
        <v>9.3523054967823704E-3</v>
      </c>
      <c r="E6198" s="1">
        <v>-4.3421772676561598E-4</v>
      </c>
      <c r="F6198">
        <v>4.9926030560027097E-2</v>
      </c>
      <c r="G6198">
        <v>-0.10111553476068</v>
      </c>
    </row>
    <row r="6199" spans="1:7" x14ac:dyDescent="0.25">
      <c r="A6199">
        <v>6197</v>
      </c>
      <c r="B6199">
        <v>5.0148906176372E-2</v>
      </c>
      <c r="C6199">
        <v>-0.21010855926709601</v>
      </c>
      <c r="D6199">
        <v>9.3523054967823704E-3</v>
      </c>
      <c r="E6199" s="1">
        <v>-4.3421772676561598E-4</v>
      </c>
      <c r="F6199">
        <v>4.9926030560027097E-2</v>
      </c>
      <c r="G6199">
        <v>-0.120938837574753</v>
      </c>
    </row>
    <row r="6200" spans="1:7" x14ac:dyDescent="0.25">
      <c r="A6200">
        <v>6198</v>
      </c>
      <c r="B6200">
        <v>3.0325603362299801E-2</v>
      </c>
      <c r="C6200">
        <v>-0.21010855926709601</v>
      </c>
      <c r="D6200">
        <v>9.3523054967823704E-3</v>
      </c>
      <c r="E6200" s="1">
        <v>-4.3421772676561598E-4</v>
      </c>
      <c r="F6200">
        <v>4.9926030560027097E-2</v>
      </c>
      <c r="G6200">
        <v>-0.100772345774084</v>
      </c>
    </row>
    <row r="6201" spans="1:7" x14ac:dyDescent="0.25">
      <c r="A6201">
        <v>6199</v>
      </c>
      <c r="B6201">
        <v>5.0492095162968202E-2</v>
      </c>
      <c r="C6201">
        <v>-0.21010855926709601</v>
      </c>
      <c r="D6201">
        <v>9.3523054967823704E-3</v>
      </c>
      <c r="E6201" s="1">
        <v>-4.3421772676561598E-4</v>
      </c>
      <c r="F6201">
        <v>4.9926030560027097E-2</v>
      </c>
      <c r="G6201">
        <v>-8.4429994226871502E-2</v>
      </c>
    </row>
    <row r="6202" spans="1:7" x14ac:dyDescent="0.25">
      <c r="A6202">
        <v>6200</v>
      </c>
      <c r="B6202">
        <v>6.6834446710181405E-2</v>
      </c>
      <c r="C6202">
        <v>-0.21010855926709601</v>
      </c>
      <c r="D6202">
        <v>9.3523054967823704E-3</v>
      </c>
      <c r="E6202" s="1">
        <v>-4.3421772676561598E-4</v>
      </c>
      <c r="F6202">
        <v>4.9926030560027097E-2</v>
      </c>
      <c r="G6202">
        <v>-8.2947925414944501E-2</v>
      </c>
    </row>
    <row r="6203" spans="1:7" x14ac:dyDescent="0.25">
      <c r="A6203">
        <v>6201</v>
      </c>
      <c r="B6203">
        <v>6.8316515522108406E-2</v>
      </c>
      <c r="C6203">
        <v>-0.21010855926709601</v>
      </c>
      <c r="D6203">
        <v>9.3523054967823704E-3</v>
      </c>
      <c r="E6203" s="1">
        <v>-4.3421772676561598E-4</v>
      </c>
      <c r="F6203">
        <v>4.9926030560027097E-2</v>
      </c>
      <c r="G6203">
        <v>-7.0822096823587602E-2</v>
      </c>
    </row>
    <row r="6204" spans="1:7" x14ac:dyDescent="0.25">
      <c r="A6204">
        <v>6202</v>
      </c>
      <c r="B6204">
        <v>8.0442344113465306E-2</v>
      </c>
      <c r="C6204">
        <v>-0.21010855926709601</v>
      </c>
      <c r="D6204">
        <v>9.3523054967823704E-3</v>
      </c>
      <c r="E6204" s="1">
        <v>-4.3421772676561598E-4</v>
      </c>
      <c r="F6204">
        <v>4.9926030560027097E-2</v>
      </c>
      <c r="G6204">
        <v>-9.0095286805269098E-2</v>
      </c>
    </row>
    <row r="6205" spans="1:7" x14ac:dyDescent="0.25">
      <c r="A6205">
        <v>6203</v>
      </c>
      <c r="B6205">
        <v>6.1169154131783803E-2</v>
      </c>
      <c r="C6205">
        <v>-0.21010855926709601</v>
      </c>
      <c r="D6205">
        <v>9.3523054967823704E-3</v>
      </c>
      <c r="E6205" s="1">
        <v>-4.3421772676561598E-4</v>
      </c>
      <c r="F6205">
        <v>4.9926030560027097E-2</v>
      </c>
      <c r="G6205">
        <v>-2.7130693755321799E-2</v>
      </c>
    </row>
    <row r="6206" spans="1:7" x14ac:dyDescent="0.25">
      <c r="A6206">
        <v>6204</v>
      </c>
      <c r="B6206">
        <v>5.6588244608871199E-2</v>
      </c>
      <c r="C6206">
        <v>-0.142563056694236</v>
      </c>
      <c r="D6206">
        <v>9.3523054967823704E-3</v>
      </c>
      <c r="E6206" s="1">
        <v>-4.3421772676561598E-4</v>
      </c>
      <c r="F6206">
        <v>4.9926030560027097E-2</v>
      </c>
      <c r="G6206">
        <v>-2.03401818229243E-2</v>
      </c>
    </row>
    <row r="6207" spans="1:7" x14ac:dyDescent="0.25">
      <c r="A6207">
        <v>6205</v>
      </c>
      <c r="B6207">
        <v>6.3378756541268705E-2</v>
      </c>
      <c r="C6207">
        <v>-0.142563056694236</v>
      </c>
      <c r="D6207">
        <v>9.3523054967823704E-3</v>
      </c>
      <c r="E6207" s="1">
        <v>-4.3421772676561598E-4</v>
      </c>
      <c r="F6207">
        <v>4.9926030560027097E-2</v>
      </c>
      <c r="G6207">
        <v>-1.8896723029418201E-3</v>
      </c>
    </row>
    <row r="6208" spans="1:7" x14ac:dyDescent="0.25">
      <c r="A6208">
        <v>6206</v>
      </c>
      <c r="B6208">
        <v>8.1829266061251196E-2</v>
      </c>
      <c r="C6208">
        <v>-0.142563056694236</v>
      </c>
      <c r="D6208">
        <v>9.3523054967823704E-3</v>
      </c>
      <c r="E6208" s="1">
        <v>-4.3421772676561598E-4</v>
      </c>
      <c r="F6208">
        <v>4.9926030560027097E-2</v>
      </c>
      <c r="G6208">
        <v>-2.7046547586458001E-2</v>
      </c>
    </row>
    <row r="6209" spans="1:7" x14ac:dyDescent="0.25">
      <c r="A6209">
        <v>6207</v>
      </c>
      <c r="B6209">
        <v>5.66723907777349E-2</v>
      </c>
      <c r="C6209">
        <v>-0.142563056694236</v>
      </c>
      <c r="D6209">
        <v>9.3523054967823704E-3</v>
      </c>
      <c r="E6209" s="1">
        <v>-4.3421772676561598E-4</v>
      </c>
      <c r="F6209">
        <v>4.9926030560027097E-2</v>
      </c>
      <c r="G6209">
        <v>-3.2627478564871298E-3</v>
      </c>
    </row>
    <row r="6210" spans="1:7" x14ac:dyDescent="0.25">
      <c r="A6210">
        <v>6208</v>
      </c>
      <c r="B6210">
        <v>8.0456190507705902E-2</v>
      </c>
      <c r="C6210">
        <v>-0.142563056694236</v>
      </c>
      <c r="D6210">
        <v>9.3523054967823704E-3</v>
      </c>
      <c r="E6210" s="1">
        <v>-4.3421772676561598E-4</v>
      </c>
      <c r="F6210">
        <v>4.9926030560027097E-2</v>
      </c>
      <c r="G6210">
        <v>1.15567820033375E-2</v>
      </c>
    </row>
    <row r="6211" spans="1:7" x14ac:dyDescent="0.25">
      <c r="A6211">
        <v>6209</v>
      </c>
      <c r="B6211">
        <v>9.5275720367530597E-2</v>
      </c>
      <c r="C6211">
        <v>-0.142563056694236</v>
      </c>
      <c r="D6211">
        <v>9.3523054967823704E-3</v>
      </c>
      <c r="E6211" s="1">
        <v>-4.3421772676561598E-4</v>
      </c>
      <c r="F6211">
        <v>4.9926030560027097E-2</v>
      </c>
      <c r="G6211">
        <v>2.6383790314546102E-2</v>
      </c>
    </row>
    <row r="6212" spans="1:7" x14ac:dyDescent="0.25">
      <c r="A6212">
        <v>6210</v>
      </c>
      <c r="B6212">
        <v>0.11010272867873901</v>
      </c>
      <c r="C6212">
        <v>-0.142563056694236</v>
      </c>
      <c r="D6212">
        <v>9.3523054967823704E-3</v>
      </c>
      <c r="E6212" s="1">
        <v>-4.3421772676561598E-4</v>
      </c>
      <c r="F6212">
        <v>4.9926030560027097E-2</v>
      </c>
      <c r="G6212">
        <v>-2.7889970286743399E-3</v>
      </c>
    </row>
    <row r="6213" spans="1:7" x14ac:dyDescent="0.25">
      <c r="A6213">
        <v>6211</v>
      </c>
      <c r="B6213">
        <v>8.0929941335518701E-2</v>
      </c>
      <c r="C6213">
        <v>-0.142563056694236</v>
      </c>
      <c r="D6213">
        <v>9.3523054967823704E-3</v>
      </c>
      <c r="E6213" s="1">
        <v>-4.3421772676561598E-4</v>
      </c>
      <c r="F6213">
        <v>4.9926030560027097E-2</v>
      </c>
      <c r="G6213">
        <v>-2.3934460195304801E-2</v>
      </c>
    </row>
    <row r="6214" spans="1:7" x14ac:dyDescent="0.25">
      <c r="A6214">
        <v>6212</v>
      </c>
      <c r="B6214">
        <v>5.9784478168888197E-2</v>
      </c>
      <c r="C6214">
        <v>-0.142563056694236</v>
      </c>
      <c r="D6214">
        <v>9.3523054967823704E-3</v>
      </c>
      <c r="E6214" s="1">
        <v>-4.3421772676561598E-4</v>
      </c>
      <c r="F6214">
        <v>4.9926030560027097E-2</v>
      </c>
      <c r="G6214">
        <v>-5.8659613727526899E-2</v>
      </c>
    </row>
    <row r="6215" spans="1:7" x14ac:dyDescent="0.25">
      <c r="A6215">
        <v>6213</v>
      </c>
      <c r="B6215">
        <v>2.5059324636665999E-2</v>
      </c>
      <c r="C6215">
        <v>-0.142563056694236</v>
      </c>
      <c r="D6215">
        <v>9.3523054967823704E-3</v>
      </c>
      <c r="E6215" s="1">
        <v>-4.3421772676561598E-4</v>
      </c>
      <c r="F6215">
        <v>4.9926030560027097E-2</v>
      </c>
      <c r="G6215">
        <v>-7.8425716923057998E-2</v>
      </c>
    </row>
    <row r="6216" spans="1:7" x14ac:dyDescent="0.25">
      <c r="A6216">
        <v>6214</v>
      </c>
      <c r="B6216">
        <v>5.29322144113496E-3</v>
      </c>
      <c r="C6216">
        <v>-0.142563056694236</v>
      </c>
      <c r="D6216">
        <v>9.3523054967823704E-3</v>
      </c>
      <c r="E6216" s="1">
        <v>-4.3421772676561598E-4</v>
      </c>
      <c r="F6216">
        <v>4.9926030560027097E-2</v>
      </c>
      <c r="G6216">
        <v>-0.12968016714482</v>
      </c>
    </row>
    <row r="6217" spans="1:7" x14ac:dyDescent="0.25">
      <c r="A6217">
        <v>6215</v>
      </c>
      <c r="B6217" s="1">
        <v>1.2387894945938899E-4</v>
      </c>
      <c r="C6217">
        <v>-0.188648164424324</v>
      </c>
      <c r="D6217">
        <v>9.3523054967823704E-3</v>
      </c>
      <c r="E6217" s="1">
        <v>-4.3421772676561598E-4</v>
      </c>
      <c r="F6217">
        <v>4.9926030560027097E-2</v>
      </c>
      <c r="G6217">
        <v>-0.10192562719129</v>
      </c>
    </row>
    <row r="6218" spans="1:7" x14ac:dyDescent="0.25">
      <c r="A6218">
        <v>6216</v>
      </c>
      <c r="B6218">
        <v>2.78784189029893E-2</v>
      </c>
      <c r="C6218">
        <v>-0.188648164424324</v>
      </c>
      <c r="D6218">
        <v>9.3523054967823704E-3</v>
      </c>
      <c r="E6218" s="1">
        <v>-4.3421772676561598E-4</v>
      </c>
      <c r="F6218">
        <v>4.9926030560027097E-2</v>
      </c>
      <c r="G6218">
        <v>-0.12650404649962499</v>
      </c>
    </row>
    <row r="6219" spans="1:7" x14ac:dyDescent="0.25">
      <c r="A6219">
        <v>6217</v>
      </c>
      <c r="B6219">
        <v>3.2999995946544898E-3</v>
      </c>
      <c r="C6219">
        <v>-0.188648164424324</v>
      </c>
      <c r="D6219">
        <v>9.3523054967823704E-3</v>
      </c>
      <c r="E6219" s="1">
        <v>-4.3421772676561598E-4</v>
      </c>
      <c r="F6219">
        <v>4.9926030560027097E-2</v>
      </c>
      <c r="G6219">
        <v>-9.7196604600324102E-2</v>
      </c>
    </row>
    <row r="6220" spans="1:7" x14ac:dyDescent="0.25">
      <c r="A6220">
        <v>6218</v>
      </c>
      <c r="B6220">
        <v>3.2607441493956099E-2</v>
      </c>
      <c r="C6220">
        <v>-0.188648164424324</v>
      </c>
      <c r="D6220">
        <v>9.3523054967823704E-3</v>
      </c>
      <c r="E6220" s="1">
        <v>-4.3421772676561598E-4</v>
      </c>
      <c r="F6220">
        <v>4.9926030560027097E-2</v>
      </c>
      <c r="G6220">
        <v>-0.112917426708666</v>
      </c>
    </row>
    <row r="6221" spans="1:7" x14ac:dyDescent="0.25">
      <c r="A6221">
        <v>6219</v>
      </c>
      <c r="B6221">
        <v>1.6886619385614299E-2</v>
      </c>
      <c r="C6221">
        <v>-0.188648164424324</v>
      </c>
      <c r="D6221">
        <v>9.3523054967823704E-3</v>
      </c>
      <c r="E6221" s="1">
        <v>-4.3421772676561598E-4</v>
      </c>
      <c r="F6221">
        <v>4.9926030560027097E-2</v>
      </c>
      <c r="G6221">
        <v>-8.3112267324719505E-2</v>
      </c>
    </row>
    <row r="6222" spans="1:7" x14ac:dyDescent="0.25">
      <c r="A6222">
        <v>6220</v>
      </c>
      <c r="B6222">
        <v>4.6691778769560703E-2</v>
      </c>
      <c r="C6222">
        <v>-0.188648164424324</v>
      </c>
      <c r="D6222">
        <v>9.3523054967823704E-3</v>
      </c>
      <c r="E6222" s="1">
        <v>-4.3421772676561598E-4</v>
      </c>
      <c r="F6222">
        <v>4.9926030560027097E-2</v>
      </c>
      <c r="G6222">
        <v>-9.9345143629275795E-2</v>
      </c>
    </row>
    <row r="6223" spans="1:7" x14ac:dyDescent="0.25">
      <c r="A6223">
        <v>6221</v>
      </c>
      <c r="B6223">
        <v>3.0458902465004399E-2</v>
      </c>
      <c r="C6223">
        <v>-0.188648164424324</v>
      </c>
      <c r="D6223">
        <v>9.3523054967823704E-3</v>
      </c>
      <c r="E6223" s="1">
        <v>-4.3421772676561598E-4</v>
      </c>
      <c r="F6223">
        <v>4.9926030560027097E-2</v>
      </c>
      <c r="G6223">
        <v>-0.10543253674646599</v>
      </c>
    </row>
    <row r="6224" spans="1:7" x14ac:dyDescent="0.25">
      <c r="A6224">
        <v>6222</v>
      </c>
      <c r="B6224">
        <v>2.4371509347814201E-2</v>
      </c>
      <c r="C6224">
        <v>-0.188648164424324</v>
      </c>
      <c r="D6224">
        <v>9.3523054967823704E-3</v>
      </c>
      <c r="E6224" s="1">
        <v>-4.3421772676561598E-4</v>
      </c>
      <c r="F6224">
        <v>4.9926030560027097E-2</v>
      </c>
      <c r="G6224">
        <v>-8.9178435499701905E-2</v>
      </c>
    </row>
    <row r="6225" spans="1:7" x14ac:dyDescent="0.25">
      <c r="A6225">
        <v>6223</v>
      </c>
      <c r="B6225">
        <v>4.06256105945784E-2</v>
      </c>
      <c r="C6225">
        <v>-0.188648164424324</v>
      </c>
      <c r="D6225">
        <v>9.3523054967823704E-3</v>
      </c>
      <c r="E6225" s="1">
        <v>-4.3421772676561598E-4</v>
      </c>
      <c r="F6225">
        <v>4.9926030560027097E-2</v>
      </c>
      <c r="G6225">
        <v>-0.108088963589067</v>
      </c>
    </row>
    <row r="6226" spans="1:7" x14ac:dyDescent="0.25">
      <c r="A6226">
        <v>6224</v>
      </c>
      <c r="B6226">
        <v>2.1715082505212799E-2</v>
      </c>
      <c r="C6226">
        <v>-0.188648164424324</v>
      </c>
      <c r="D6226">
        <v>9.3523054967823704E-3</v>
      </c>
      <c r="E6226" s="1">
        <v>-4.3421772676561598E-4</v>
      </c>
      <c r="F6226">
        <v>4.9926030560027097E-2</v>
      </c>
      <c r="G6226">
        <v>-7.8509364318131894E-2</v>
      </c>
    </row>
    <row r="6227" spans="1:7" x14ac:dyDescent="0.25">
      <c r="A6227">
        <v>6225</v>
      </c>
      <c r="B6227">
        <v>5.12946817761483E-2</v>
      </c>
      <c r="C6227">
        <v>-0.188648164424324</v>
      </c>
      <c r="D6227">
        <v>9.3523054967823704E-3</v>
      </c>
      <c r="E6227" s="1">
        <v>-4.3421772676561598E-4</v>
      </c>
      <c r="F6227">
        <v>4.9926030560027097E-2</v>
      </c>
      <c r="G6227">
        <v>-0.145466353720104</v>
      </c>
    </row>
    <row r="6228" spans="1:7" x14ac:dyDescent="0.25">
      <c r="A6228">
        <v>6226</v>
      </c>
      <c r="B6228">
        <v>3.2747925954611401E-2</v>
      </c>
      <c r="C6228">
        <v>-0.237058398004759</v>
      </c>
      <c r="D6228">
        <v>9.3523054967823704E-3</v>
      </c>
      <c r="E6228" s="1">
        <v>-4.3421772676561598E-4</v>
      </c>
      <c r="F6228">
        <v>4.9926030560027097E-2</v>
      </c>
      <c r="G6228">
        <v>-0.115078018319014</v>
      </c>
    </row>
    <row r="6229" spans="1:7" x14ac:dyDescent="0.25">
      <c r="A6229">
        <v>6227</v>
      </c>
      <c r="B6229">
        <v>6.3136261355700607E-2</v>
      </c>
      <c r="C6229">
        <v>-0.237058398004759</v>
      </c>
      <c r="D6229">
        <v>9.3523054967823704E-3</v>
      </c>
      <c r="E6229" s="1">
        <v>-4.3421772676561598E-4</v>
      </c>
      <c r="F6229">
        <v>4.9926030560027097E-2</v>
      </c>
      <c r="G6229">
        <v>-0.114644060151866</v>
      </c>
    </row>
    <row r="6230" spans="1:7" x14ac:dyDescent="0.25">
      <c r="A6230">
        <v>6228</v>
      </c>
      <c r="B6230">
        <v>6.35702195228494E-2</v>
      </c>
      <c r="C6230">
        <v>-0.237058398004759</v>
      </c>
      <c r="D6230">
        <v>9.3523054967823704E-3</v>
      </c>
      <c r="E6230" s="1">
        <v>-4.3421772676561598E-4</v>
      </c>
      <c r="F6230">
        <v>4.9926030560027097E-2</v>
      </c>
      <c r="G6230">
        <v>-0.10905013752454699</v>
      </c>
    </row>
    <row r="6231" spans="1:7" x14ac:dyDescent="0.25">
      <c r="A6231">
        <v>6229</v>
      </c>
      <c r="B6231">
        <v>6.9164142150168098E-2</v>
      </c>
      <c r="C6231">
        <v>-0.237058398004759</v>
      </c>
      <c r="D6231">
        <v>9.3523054967823704E-3</v>
      </c>
      <c r="E6231" s="1">
        <v>-4.3421772676561598E-4</v>
      </c>
      <c r="F6231">
        <v>4.9926030560027097E-2</v>
      </c>
      <c r="G6231">
        <v>-8.3250320466067604E-2</v>
      </c>
    </row>
    <row r="6232" spans="1:7" x14ac:dyDescent="0.25">
      <c r="A6232">
        <v>6230</v>
      </c>
      <c r="B6232">
        <v>9.4963959208647794E-2</v>
      </c>
      <c r="C6232">
        <v>-0.237058398004759</v>
      </c>
      <c r="D6232">
        <v>9.3523054967823704E-3</v>
      </c>
      <c r="E6232" s="1">
        <v>-4.3421772676561598E-4</v>
      </c>
      <c r="F6232">
        <v>4.9926030560027097E-2</v>
      </c>
      <c r="G6232">
        <v>-7.7198353823461602E-2</v>
      </c>
    </row>
    <row r="6233" spans="1:7" x14ac:dyDescent="0.25">
      <c r="A6233">
        <v>6231</v>
      </c>
      <c r="B6233">
        <v>0.10101592585125301</v>
      </c>
      <c r="C6233">
        <v>-0.237058398004759</v>
      </c>
      <c r="D6233">
        <v>9.3523054967823704E-3</v>
      </c>
      <c r="E6233" s="1">
        <v>-4.3421772676561598E-4</v>
      </c>
      <c r="F6233">
        <v>4.9926030560027097E-2</v>
      </c>
      <c r="G6233">
        <v>-4.2296431301911498E-2</v>
      </c>
    </row>
    <row r="6234" spans="1:7" x14ac:dyDescent="0.25">
      <c r="A6234">
        <v>6232</v>
      </c>
      <c r="B6234">
        <v>0.12880658486596699</v>
      </c>
      <c r="C6234">
        <v>-0.237058398004759</v>
      </c>
      <c r="D6234">
        <v>1.6463569003618499E-2</v>
      </c>
      <c r="E6234" s="1">
        <v>-4.3421772676561598E-4</v>
      </c>
      <c r="F6234">
        <v>4.9926030560027097E-2</v>
      </c>
      <c r="G6234">
        <v>-3.8714847935879003E-2</v>
      </c>
    </row>
    <row r="6235" spans="1:7" x14ac:dyDescent="0.25">
      <c r="A6235">
        <v>6233</v>
      </c>
      <c r="B6235">
        <v>0.132388168232</v>
      </c>
      <c r="C6235">
        <v>-0.237058398004759</v>
      </c>
      <c r="D6235">
        <v>1.6463569003618499E-2</v>
      </c>
      <c r="E6235" s="1">
        <v>-4.3421772676561598E-4</v>
      </c>
      <c r="F6235">
        <v>4.9926030560027097E-2</v>
      </c>
      <c r="G6235">
        <v>-2.5356519594092099E-2</v>
      </c>
    </row>
    <row r="6236" spans="1:7" x14ac:dyDescent="0.25">
      <c r="A6236">
        <v>6234</v>
      </c>
      <c r="B6236">
        <v>0.14574649657378699</v>
      </c>
      <c r="C6236">
        <v>-0.237058398004759</v>
      </c>
      <c r="D6236">
        <v>1.6463569003618499E-2</v>
      </c>
      <c r="E6236" s="1">
        <v>-4.3421772676561598E-4</v>
      </c>
      <c r="F6236">
        <v>4.9926030560027097E-2</v>
      </c>
      <c r="G6236">
        <v>-2.25032423788625E-2</v>
      </c>
    </row>
    <row r="6237" spans="1:7" x14ac:dyDescent="0.25">
      <c r="A6237">
        <v>6235</v>
      </c>
      <c r="B6237">
        <v>0.14859977378901601</v>
      </c>
      <c r="C6237">
        <v>-0.237058398004759</v>
      </c>
      <c r="D6237">
        <v>1.6463569003618499E-2</v>
      </c>
      <c r="E6237" s="1">
        <v>-4.3421772676561598E-4</v>
      </c>
      <c r="F6237">
        <v>4.9926030560027097E-2</v>
      </c>
      <c r="G6237">
        <v>-1.6275514556333699E-2</v>
      </c>
    </row>
    <row r="6238" spans="1:7" x14ac:dyDescent="0.25">
      <c r="A6238">
        <v>6236</v>
      </c>
      <c r="B6238">
        <v>0.15482750161154499</v>
      </c>
      <c r="C6238">
        <v>-0.237058398004759</v>
      </c>
      <c r="D6238">
        <v>1.6463569003618499E-2</v>
      </c>
      <c r="E6238" s="1">
        <v>-4.3421772676561598E-4</v>
      </c>
      <c r="F6238">
        <v>4.9926030560027097E-2</v>
      </c>
      <c r="G6238">
        <v>-4.5165675916312001E-2</v>
      </c>
    </row>
    <row r="6239" spans="1:7" x14ac:dyDescent="0.25">
      <c r="A6239">
        <v>6237</v>
      </c>
      <c r="B6239">
        <v>0.14177283955921499</v>
      </c>
      <c r="C6239">
        <v>-0.25289389731240702</v>
      </c>
      <c r="D6239">
        <v>1.6463569003618499E-2</v>
      </c>
      <c r="E6239" s="1">
        <v>-4.3421772676561598E-4</v>
      </c>
      <c r="F6239">
        <v>4.9926030560027097E-2</v>
      </c>
      <c r="G6239">
        <v>-6.2829864997434398E-2</v>
      </c>
    </row>
    <row r="6240" spans="1:7" x14ac:dyDescent="0.25">
      <c r="A6240">
        <v>6238</v>
      </c>
      <c r="B6240">
        <v>0.124108650478093</v>
      </c>
      <c r="C6240">
        <v>-0.25289389731240702</v>
      </c>
      <c r="D6240">
        <v>1.6463569003618499E-2</v>
      </c>
      <c r="E6240" s="1">
        <v>-4.3421772676561598E-4</v>
      </c>
      <c r="F6240">
        <v>4.9926030560027097E-2</v>
      </c>
      <c r="G6240">
        <v>-6.6989705193262902E-2</v>
      </c>
    </row>
    <row r="6241" spans="1:7" x14ac:dyDescent="0.25">
      <c r="A6241">
        <v>6239</v>
      </c>
      <c r="B6241">
        <v>0.11994881028226401</v>
      </c>
      <c r="C6241">
        <v>-0.25289389731240702</v>
      </c>
      <c r="D6241">
        <v>1.6463569003618499E-2</v>
      </c>
      <c r="E6241" s="1">
        <v>-4.3421772676561598E-4</v>
      </c>
      <c r="F6241">
        <v>4.9926030560027097E-2</v>
      </c>
      <c r="G6241">
        <v>-9.5241295963068698E-2</v>
      </c>
    </row>
    <row r="6242" spans="1:7" x14ac:dyDescent="0.25">
      <c r="A6242">
        <v>6240</v>
      </c>
      <c r="B6242">
        <v>9.1697219512459002E-2</v>
      </c>
      <c r="C6242">
        <v>-0.25289389731240702</v>
      </c>
      <c r="D6242">
        <v>1.6463569003618499E-2</v>
      </c>
      <c r="E6242" s="1">
        <v>-4.3421772676561598E-4</v>
      </c>
      <c r="F6242">
        <v>4.9926030560027097E-2</v>
      </c>
      <c r="G6242">
        <v>-0.12277558196554</v>
      </c>
    </row>
    <row r="6243" spans="1:7" x14ac:dyDescent="0.25">
      <c r="A6243">
        <v>6241</v>
      </c>
      <c r="B6243">
        <v>6.41629335099871E-2</v>
      </c>
      <c r="C6243">
        <v>-0.25289389731240702</v>
      </c>
      <c r="D6243">
        <v>1.6463569003618499E-2</v>
      </c>
      <c r="E6243" s="1">
        <v>-4.3421772676561598E-4</v>
      </c>
      <c r="F6243">
        <v>4.9926030560027097E-2</v>
      </c>
      <c r="G6243">
        <v>-0.105512962080483</v>
      </c>
    </row>
    <row r="6244" spans="1:7" x14ac:dyDescent="0.25">
      <c r="A6244">
        <v>6242</v>
      </c>
      <c r="B6244">
        <v>8.1425553395043995E-2</v>
      </c>
      <c r="C6244">
        <v>-0.25289389731240702</v>
      </c>
      <c r="D6244">
        <v>1.6463569003618499E-2</v>
      </c>
      <c r="E6244" s="1">
        <v>-4.3421772676561598E-4</v>
      </c>
      <c r="F6244">
        <v>4.9926030560027097E-2</v>
      </c>
      <c r="G6244">
        <v>-0.131650529064997</v>
      </c>
    </row>
    <row r="6245" spans="1:7" x14ac:dyDescent="0.25">
      <c r="A6245">
        <v>6243</v>
      </c>
      <c r="B6245">
        <v>5.52879864105301E-2</v>
      </c>
      <c r="C6245">
        <v>-0.25289389731240702</v>
      </c>
      <c r="D6245">
        <v>1.6463569003618499E-2</v>
      </c>
      <c r="E6245" s="1">
        <v>-4.3421772676561598E-4</v>
      </c>
      <c r="F6245">
        <v>4.9926030560027097E-2</v>
      </c>
      <c r="G6245">
        <v>-0.106166115881103</v>
      </c>
    </row>
    <row r="6246" spans="1:7" x14ac:dyDescent="0.25">
      <c r="A6246">
        <v>6244</v>
      </c>
      <c r="B6246">
        <v>8.0772399594423797E-2</v>
      </c>
      <c r="C6246">
        <v>-0.25289389731240702</v>
      </c>
      <c r="D6246">
        <v>1.6463569003618499E-2</v>
      </c>
      <c r="E6246" s="1">
        <v>-4.3421772676561598E-4</v>
      </c>
      <c r="F6246">
        <v>4.9926030560027097E-2</v>
      </c>
      <c r="G6246">
        <v>-0.13575949998864101</v>
      </c>
    </row>
    <row r="6247" spans="1:7" x14ac:dyDescent="0.25">
      <c r="A6247">
        <v>6245</v>
      </c>
      <c r="B6247">
        <v>5.1179015486886401E-2</v>
      </c>
      <c r="C6247">
        <v>-0.25289389731240702</v>
      </c>
      <c r="D6247">
        <v>1.6463569003618499E-2</v>
      </c>
      <c r="E6247" s="1">
        <v>-4.3421772676561598E-4</v>
      </c>
      <c r="F6247">
        <v>4.9926030560027097E-2</v>
      </c>
      <c r="G6247">
        <v>-0.129430449706746</v>
      </c>
    </row>
    <row r="6248" spans="1:7" x14ac:dyDescent="0.25">
      <c r="A6248">
        <v>6246</v>
      </c>
      <c r="B6248">
        <v>5.7508065768781397E-2</v>
      </c>
      <c r="C6248">
        <v>-0.25289389731240702</v>
      </c>
      <c r="D6248">
        <v>1.6463569003618499E-2</v>
      </c>
      <c r="E6248" s="1">
        <v>-4.3421772676561598E-4</v>
      </c>
      <c r="F6248">
        <v>4.9926030560027097E-2</v>
      </c>
      <c r="G6248">
        <v>-0.114048336933625</v>
      </c>
    </row>
    <row r="6249" spans="1:7" x14ac:dyDescent="0.25">
      <c r="A6249">
        <v>6247</v>
      </c>
      <c r="B6249">
        <v>7.2890178541902703E-2</v>
      </c>
      <c r="C6249">
        <v>-0.25289389731240702</v>
      </c>
      <c r="D6249">
        <v>1.6463569003618499E-2</v>
      </c>
      <c r="E6249" s="1">
        <v>-4.3421772676561598E-4</v>
      </c>
      <c r="F6249">
        <v>4.9926030560027097E-2</v>
      </c>
      <c r="G6249">
        <v>-0.174904234067909</v>
      </c>
    </row>
    <row r="6250" spans="1:7" x14ac:dyDescent="0.25">
      <c r="A6250">
        <v>6248</v>
      </c>
      <c r="B6250">
        <v>4.2672489209353397E-2</v>
      </c>
      <c r="C6250">
        <v>-0.28353210511414301</v>
      </c>
      <c r="D6250">
        <v>1.6463569003618499E-2</v>
      </c>
      <c r="E6250" s="1">
        <v>-4.3421772676561598E-4</v>
      </c>
      <c r="F6250">
        <v>4.9926030560027097E-2</v>
      </c>
      <c r="G6250">
        <v>-0.19848861217441299</v>
      </c>
    </row>
    <row r="6251" spans="1:7" x14ac:dyDescent="0.25">
      <c r="A6251">
        <v>6249</v>
      </c>
      <c r="B6251">
        <v>1.9088111102849699E-2</v>
      </c>
      <c r="C6251">
        <v>-0.28353210511414301</v>
      </c>
      <c r="D6251">
        <v>1.6463569003618499E-2</v>
      </c>
      <c r="E6251" s="1">
        <v>-4.3421772676561598E-4</v>
      </c>
      <c r="F6251">
        <v>4.9926030560027097E-2</v>
      </c>
      <c r="G6251">
        <v>-0.178940539223786</v>
      </c>
    </row>
    <row r="6252" spans="1:7" x14ac:dyDescent="0.25">
      <c r="A6252">
        <v>6250</v>
      </c>
      <c r="B6252">
        <v>3.8636184053476498E-2</v>
      </c>
      <c r="C6252">
        <v>-0.28353210511414301</v>
      </c>
      <c r="D6252">
        <v>1.6463569003618499E-2</v>
      </c>
      <c r="E6252" s="1">
        <v>-4.3421772676561598E-4</v>
      </c>
      <c r="F6252">
        <v>4.9926030560027097E-2</v>
      </c>
      <c r="G6252">
        <v>-0.18771942619651599</v>
      </c>
    </row>
    <row r="6253" spans="1:7" x14ac:dyDescent="0.25">
      <c r="A6253">
        <v>6251</v>
      </c>
      <c r="B6253">
        <v>2.9857297080746099E-2</v>
      </c>
      <c r="C6253">
        <v>-0.28353210511414301</v>
      </c>
      <c r="D6253">
        <v>1.6463569003618499E-2</v>
      </c>
      <c r="E6253" s="1">
        <v>-4.3421772676561598E-4</v>
      </c>
      <c r="F6253">
        <v>4.9926030560027097E-2</v>
      </c>
      <c r="G6253">
        <v>-0.186137972550869</v>
      </c>
    </row>
    <row r="6254" spans="1:7" x14ac:dyDescent="0.25">
      <c r="A6254">
        <v>6252</v>
      </c>
      <c r="B6254">
        <v>3.1438750726393301E-2</v>
      </c>
      <c r="C6254">
        <v>-0.28353210511414301</v>
      </c>
      <c r="D6254">
        <v>1.6463569003618499E-2</v>
      </c>
      <c r="E6254" s="1">
        <v>-4.3421772676561598E-4</v>
      </c>
      <c r="F6254">
        <v>4.9926030560027097E-2</v>
      </c>
      <c r="G6254">
        <v>-0.16859346840560799</v>
      </c>
    </row>
    <row r="6255" spans="1:7" x14ac:dyDescent="0.25">
      <c r="A6255">
        <v>6253</v>
      </c>
      <c r="B6255">
        <v>4.8983254871654801E-2</v>
      </c>
      <c r="C6255">
        <v>-0.28353210511414301</v>
      </c>
      <c r="D6255">
        <v>1.6463569003618499E-2</v>
      </c>
      <c r="E6255" s="1">
        <v>-4.3421772676561598E-4</v>
      </c>
      <c r="F6255">
        <v>4.9926030560027097E-2</v>
      </c>
      <c r="G6255">
        <v>-0.19762107774958601</v>
      </c>
    </row>
    <row r="6256" spans="1:7" x14ac:dyDescent="0.25">
      <c r="A6256">
        <v>6254</v>
      </c>
      <c r="B6256">
        <v>1.9955645527676601E-2</v>
      </c>
      <c r="C6256">
        <v>-0.28353210511414301</v>
      </c>
      <c r="D6256">
        <v>1.6463569003618499E-2</v>
      </c>
      <c r="E6256" s="1">
        <v>-4.3421772676561598E-4</v>
      </c>
      <c r="F6256">
        <v>4.9926030560027097E-2</v>
      </c>
      <c r="G6256">
        <v>-0.22465884530833799</v>
      </c>
    </row>
    <row r="6257" spans="1:7" x14ac:dyDescent="0.25">
      <c r="A6257">
        <v>6255</v>
      </c>
      <c r="B6257">
        <v>-7.0821220310751899E-3</v>
      </c>
      <c r="C6257">
        <v>-0.28353210511414301</v>
      </c>
      <c r="D6257">
        <v>1.6463569003618499E-2</v>
      </c>
      <c r="E6257" s="1">
        <v>-4.3421772676561598E-4</v>
      </c>
      <c r="F6257">
        <v>4.9926030560027097E-2</v>
      </c>
      <c r="G6257">
        <v>-0.25364109137497298</v>
      </c>
    </row>
    <row r="6258" spans="1:7" x14ac:dyDescent="0.25">
      <c r="A6258">
        <v>6256</v>
      </c>
      <c r="B6258">
        <v>-3.6064368097709798E-2</v>
      </c>
      <c r="C6258">
        <v>-0.28353210511414301</v>
      </c>
      <c r="D6258">
        <v>1.6463569003618499E-2</v>
      </c>
      <c r="E6258" s="1">
        <v>-4.3421772676561598E-4</v>
      </c>
      <c r="F6258">
        <v>4.9926030560027097E-2</v>
      </c>
      <c r="G6258">
        <v>-0.229178956896224</v>
      </c>
    </row>
    <row r="6259" spans="1:7" x14ac:dyDescent="0.25">
      <c r="A6259">
        <v>6257</v>
      </c>
      <c r="B6259">
        <v>-1.1602233618960799E-2</v>
      </c>
      <c r="C6259">
        <v>-0.28353210511414301</v>
      </c>
      <c r="D6259">
        <v>1.6463569003618499E-2</v>
      </c>
      <c r="E6259" s="1">
        <v>-4.3421772676561598E-4</v>
      </c>
      <c r="F6259">
        <v>4.9926030560027097E-2</v>
      </c>
      <c r="G6259">
        <v>-0.22128827091018699</v>
      </c>
    </row>
    <row r="6260" spans="1:7" x14ac:dyDescent="0.25">
      <c r="A6260">
        <v>6258</v>
      </c>
      <c r="B6260">
        <v>-3.7115476329242199E-3</v>
      </c>
      <c r="C6260">
        <v>-0.28353210511414301</v>
      </c>
      <c r="D6260">
        <v>1.6463569003618499E-2</v>
      </c>
      <c r="E6260" s="1">
        <v>-4.3421772676561598E-4</v>
      </c>
      <c r="F6260">
        <v>4.9926030560027097E-2</v>
      </c>
      <c r="G6260">
        <v>-0.28304672968043798</v>
      </c>
    </row>
    <row r="6261" spans="1:7" x14ac:dyDescent="0.25">
      <c r="A6261">
        <v>6259</v>
      </c>
      <c r="B6261">
        <v>-3.4676201005230098E-2</v>
      </c>
      <c r="C6261">
        <v>-0.31432591051208802</v>
      </c>
      <c r="D6261">
        <v>1.6463569003618499E-2</v>
      </c>
      <c r="E6261" s="1">
        <v>-4.3421772676561598E-4</v>
      </c>
      <c r="F6261">
        <v>4.9926030560027097E-2</v>
      </c>
      <c r="G6261">
        <v>-0.26360462115603001</v>
      </c>
    </row>
    <row r="6262" spans="1:7" x14ac:dyDescent="0.25">
      <c r="A6262">
        <v>6260</v>
      </c>
      <c r="B6262">
        <v>-1.52340924808215E-2</v>
      </c>
      <c r="C6262">
        <v>-0.31432591051208802</v>
      </c>
      <c r="D6262">
        <v>1.6463569003618499E-2</v>
      </c>
      <c r="E6262" s="1">
        <v>-4.3421772676561598E-4</v>
      </c>
      <c r="F6262">
        <v>4.9926030560027097E-2</v>
      </c>
      <c r="G6262">
        <v>-0.243126853024595</v>
      </c>
    </row>
    <row r="6263" spans="1:7" x14ac:dyDescent="0.25">
      <c r="A6263">
        <v>6261</v>
      </c>
      <c r="B6263">
        <v>5.2436756506128801E-3</v>
      </c>
      <c r="C6263">
        <v>-0.31432591051208802</v>
      </c>
      <c r="D6263">
        <v>1.6463569003618499E-2</v>
      </c>
      <c r="E6263" s="1">
        <v>-4.3421772676561598E-4</v>
      </c>
      <c r="F6263">
        <v>4.9926030560027097E-2</v>
      </c>
      <c r="G6263">
        <v>-0.27547608925275902</v>
      </c>
    </row>
    <row r="6264" spans="1:7" x14ac:dyDescent="0.25">
      <c r="A6264">
        <v>6262</v>
      </c>
      <c r="B6264">
        <v>-2.7105560577551001E-2</v>
      </c>
      <c r="C6264">
        <v>-0.31432591051208802</v>
      </c>
      <c r="D6264">
        <v>1.6463569003618499E-2</v>
      </c>
      <c r="E6264" s="1">
        <v>-4.3421772676561598E-4</v>
      </c>
      <c r="F6264">
        <v>4.9926030560027097E-2</v>
      </c>
      <c r="G6264">
        <v>-0.292847919208925</v>
      </c>
    </row>
    <row r="6265" spans="1:7" x14ac:dyDescent="0.25">
      <c r="A6265">
        <v>6263</v>
      </c>
      <c r="B6265">
        <v>-4.4477390533716299E-2</v>
      </c>
      <c r="C6265">
        <v>-0.31432591051208802</v>
      </c>
      <c r="D6265">
        <v>1.6463569003618499E-2</v>
      </c>
      <c r="E6265" s="1">
        <v>-4.3421772676561598E-4</v>
      </c>
      <c r="F6265">
        <v>4.9926030560027097E-2</v>
      </c>
      <c r="G6265">
        <v>-0.30486606729993199</v>
      </c>
    </row>
    <row r="6266" spans="1:7" x14ac:dyDescent="0.25">
      <c r="A6266">
        <v>6264</v>
      </c>
      <c r="B6266">
        <v>-5.6495538624723299E-2</v>
      </c>
      <c r="C6266">
        <v>-0.31432591051208802</v>
      </c>
      <c r="D6266">
        <v>1.6463569003618499E-2</v>
      </c>
      <c r="E6266" s="1">
        <v>-4.3421772676561598E-4</v>
      </c>
      <c r="F6266">
        <v>4.9926030560027097E-2</v>
      </c>
      <c r="G6266">
        <v>-0.31117653601291501</v>
      </c>
    </row>
    <row r="6267" spans="1:7" x14ac:dyDescent="0.25">
      <c r="A6267">
        <v>6265</v>
      </c>
      <c r="B6267">
        <v>-6.2806007337706998E-2</v>
      </c>
      <c r="C6267">
        <v>-0.31432591051208802</v>
      </c>
      <c r="D6267">
        <v>1.6463569003618499E-2</v>
      </c>
      <c r="E6267" s="1">
        <v>-4.3421772676561598E-4</v>
      </c>
      <c r="F6267">
        <v>4.9926030560027097E-2</v>
      </c>
      <c r="G6267">
        <v>-0.304736553972833</v>
      </c>
    </row>
    <row r="6268" spans="1:7" x14ac:dyDescent="0.25">
      <c r="A6268">
        <v>6266</v>
      </c>
      <c r="B6268">
        <v>-5.6366025297625098E-2</v>
      </c>
      <c r="C6268">
        <v>-0.31432591051208802</v>
      </c>
      <c r="D6268">
        <v>1.6463569003618499E-2</v>
      </c>
      <c r="E6268" s="1">
        <v>-4.3421772676561598E-4</v>
      </c>
      <c r="F6268">
        <v>4.9926030560027097E-2</v>
      </c>
      <c r="G6268">
        <v>-0.27440613950486897</v>
      </c>
    </row>
    <row r="6269" spans="1:7" x14ac:dyDescent="0.25">
      <c r="A6269">
        <v>6267</v>
      </c>
      <c r="B6269">
        <v>-2.6035610829660601E-2</v>
      </c>
      <c r="C6269">
        <v>-0.31432591051208802</v>
      </c>
      <c r="D6269">
        <v>1.6463569003618499E-2</v>
      </c>
      <c r="E6269" s="1">
        <v>-4.3421772676561598E-4</v>
      </c>
      <c r="F6269">
        <v>4.9926030560027097E-2</v>
      </c>
      <c r="G6269">
        <v>-0.30066407657102401</v>
      </c>
    </row>
    <row r="6270" spans="1:7" x14ac:dyDescent="0.25">
      <c r="A6270">
        <v>6268</v>
      </c>
      <c r="B6270">
        <v>-5.2293547895815702E-2</v>
      </c>
      <c r="C6270">
        <v>-0.31432591051208802</v>
      </c>
      <c r="D6270">
        <v>1.6463569003618499E-2</v>
      </c>
      <c r="E6270" s="1">
        <v>-4.3421772676561598E-4</v>
      </c>
      <c r="F6270">
        <v>4.9926030560027097E-2</v>
      </c>
      <c r="G6270">
        <v>-0.30115033746452602</v>
      </c>
    </row>
    <row r="6271" spans="1:7" x14ac:dyDescent="0.25">
      <c r="A6271">
        <v>6269</v>
      </c>
      <c r="B6271">
        <v>-5.2779808789317803E-2</v>
      </c>
      <c r="C6271">
        <v>-0.31432591051208802</v>
      </c>
      <c r="D6271">
        <v>1.6463569003618499E-2</v>
      </c>
      <c r="E6271" s="1">
        <v>-4.3421772676561598E-4</v>
      </c>
      <c r="F6271">
        <v>4.9926030560027097E-2</v>
      </c>
      <c r="G6271">
        <v>-0.289621730336593</v>
      </c>
    </row>
    <row r="6272" spans="1:7" x14ac:dyDescent="0.25">
      <c r="A6272">
        <v>6270</v>
      </c>
      <c r="B6272">
        <v>-4.4761702990163799E-2</v>
      </c>
      <c r="C6272">
        <v>-0.31081540918330902</v>
      </c>
      <c r="D6272">
        <v>1.6463569003618499E-2</v>
      </c>
      <c r="E6272" s="1">
        <v>-4.3421772676561598E-4</v>
      </c>
      <c r="F6272">
        <v>4.9926030560027097E-2</v>
      </c>
      <c r="G6272">
        <v>-0.31478259432061201</v>
      </c>
    </row>
    <row r="6273" spans="1:7" x14ac:dyDescent="0.25">
      <c r="A6273">
        <v>6271</v>
      </c>
      <c r="B6273">
        <v>-6.9922566974183004E-2</v>
      </c>
      <c r="C6273">
        <v>-0.31081540918330902</v>
      </c>
      <c r="D6273">
        <v>1.6463569003618499E-2</v>
      </c>
      <c r="E6273" s="1">
        <v>-4.3421772676561598E-4</v>
      </c>
      <c r="F6273">
        <v>4.9926030560027097E-2</v>
      </c>
      <c r="G6273">
        <v>-0.34357015932961399</v>
      </c>
    </row>
    <row r="6274" spans="1:7" x14ac:dyDescent="0.25">
      <c r="A6274">
        <v>6272</v>
      </c>
      <c r="B6274">
        <v>-9.8710131983184901E-2</v>
      </c>
      <c r="C6274">
        <v>-0.31081540918330902</v>
      </c>
      <c r="D6274">
        <v>1.6463569003618499E-2</v>
      </c>
      <c r="E6274" s="1">
        <v>-4.3421772676561598E-4</v>
      </c>
      <c r="F6274">
        <v>4.9926030560027097E-2</v>
      </c>
      <c r="G6274">
        <v>-0.22949570966897301</v>
      </c>
    </row>
    <row r="6275" spans="1:7" x14ac:dyDescent="0.25">
      <c r="A6275">
        <v>6273</v>
      </c>
      <c r="B6275">
        <v>-8.1143128336849696E-2</v>
      </c>
      <c r="C6275">
        <v>-0.31081540918330902</v>
      </c>
      <c r="D6275">
        <v>0.112971015017924</v>
      </c>
      <c r="E6275" s="1">
        <v>-4.3421772676561598E-4</v>
      </c>
      <c r="F6275">
        <v>4.9926030560027097E-2</v>
      </c>
      <c r="G6275">
        <v>-0.22278011723558</v>
      </c>
    </row>
    <row r="6276" spans="1:7" x14ac:dyDescent="0.25">
      <c r="A6276">
        <v>6274</v>
      </c>
      <c r="B6276">
        <v>-7.4427535903457201E-2</v>
      </c>
      <c r="C6276">
        <v>-0.31081540918330902</v>
      </c>
      <c r="D6276">
        <v>0.112971015017924</v>
      </c>
      <c r="E6276" s="1">
        <v>-4.3421772676561598E-4</v>
      </c>
      <c r="F6276">
        <v>4.9926030560027097E-2</v>
      </c>
      <c r="G6276">
        <v>-0.233454241730606</v>
      </c>
    </row>
    <row r="6277" spans="1:7" x14ac:dyDescent="0.25">
      <c r="A6277">
        <v>6275</v>
      </c>
      <c r="B6277">
        <v>-8.51016603984832E-2</v>
      </c>
      <c r="C6277">
        <v>-0.31081540918330902</v>
      </c>
      <c r="D6277">
        <v>0.112971015017924</v>
      </c>
      <c r="E6277" s="1">
        <v>-4.3421772676561598E-4</v>
      </c>
      <c r="F6277">
        <v>4.9926030560027097E-2</v>
      </c>
      <c r="G6277">
        <v>-0.20751216454469201</v>
      </c>
    </row>
    <row r="6278" spans="1:7" x14ac:dyDescent="0.25">
      <c r="A6278">
        <v>6276</v>
      </c>
      <c r="B6278">
        <v>-5.91595832125687E-2</v>
      </c>
      <c r="C6278">
        <v>-0.31081540918330902</v>
      </c>
      <c r="D6278">
        <v>0.112971015017924</v>
      </c>
      <c r="E6278" s="1">
        <v>-4.3421772676561598E-4</v>
      </c>
      <c r="F6278">
        <v>4.9926030560027097E-2</v>
      </c>
      <c r="G6278">
        <v>-0.19467980132460799</v>
      </c>
    </row>
    <row r="6279" spans="1:7" x14ac:dyDescent="0.25">
      <c r="A6279">
        <v>6277</v>
      </c>
      <c r="B6279">
        <v>-4.6327219992484799E-2</v>
      </c>
      <c r="C6279">
        <v>-0.31081540918330902</v>
      </c>
      <c r="D6279">
        <v>0.112971015017924</v>
      </c>
      <c r="E6279" s="1">
        <v>-4.3421772676561598E-4</v>
      </c>
      <c r="F6279">
        <v>4.9926030560027097E-2</v>
      </c>
      <c r="G6279">
        <v>-0.17423722305253</v>
      </c>
    </row>
    <row r="6280" spans="1:7" x14ac:dyDescent="0.25">
      <c r="A6280">
        <v>6278</v>
      </c>
      <c r="B6280">
        <v>-2.5884641720406699E-2</v>
      </c>
      <c r="C6280">
        <v>-0.31081540918330902</v>
      </c>
      <c r="D6280">
        <v>0.112971015017924</v>
      </c>
      <c r="E6280" s="1">
        <v>-4.3421772676561598E-4</v>
      </c>
      <c r="F6280">
        <v>4.9926030560027097E-2</v>
      </c>
      <c r="G6280">
        <v>-6.1222784564659301E-2</v>
      </c>
    </row>
    <row r="6281" spans="1:7" x14ac:dyDescent="0.25">
      <c r="A6281">
        <v>6279</v>
      </c>
      <c r="B6281">
        <v>-1.5520287054683699E-2</v>
      </c>
      <c r="C6281">
        <v>-0.31081540918330902</v>
      </c>
      <c r="D6281">
        <v>0.112971015017924</v>
      </c>
      <c r="E6281">
        <v>0.122190569904294</v>
      </c>
      <c r="F6281">
        <v>2.99513267511149E-2</v>
      </c>
      <c r="G6281">
        <v>-8.1240744196714093E-2</v>
      </c>
    </row>
    <row r="6282" spans="1:7" x14ac:dyDescent="0.25">
      <c r="A6282">
        <v>6280</v>
      </c>
      <c r="B6282">
        <v>-3.5538246686738502E-2</v>
      </c>
      <c r="C6282">
        <v>-0.31081540918330902</v>
      </c>
      <c r="D6282">
        <v>0.112971015017924</v>
      </c>
      <c r="E6282">
        <v>0.122190569904294</v>
      </c>
      <c r="F6282">
        <v>2.99513267511149E-2</v>
      </c>
      <c r="G6282">
        <v>-8.4116618909949994E-2</v>
      </c>
    </row>
    <row r="6283" spans="1:7" x14ac:dyDescent="0.25">
      <c r="A6283">
        <v>6281</v>
      </c>
      <c r="B6283">
        <v>-5.37444861442102E-2</v>
      </c>
      <c r="C6283">
        <v>-0.29548504443907397</v>
      </c>
      <c r="D6283">
        <v>0.112971015017924</v>
      </c>
      <c r="E6283">
        <v>0.122190569904294</v>
      </c>
      <c r="F6283">
        <v>2.99513267511149E-2</v>
      </c>
      <c r="G6283">
        <v>-6.5343277725638998E-2</v>
      </c>
    </row>
    <row r="6284" spans="1:7" x14ac:dyDescent="0.25">
      <c r="A6284">
        <v>6282</v>
      </c>
      <c r="B6284">
        <v>-3.4971144959899197E-2</v>
      </c>
      <c r="C6284">
        <v>-0.29548504443907397</v>
      </c>
      <c r="D6284">
        <v>0.112971015017924</v>
      </c>
      <c r="E6284">
        <v>0.122190569904294</v>
      </c>
      <c r="F6284">
        <v>2.99513267511149E-2</v>
      </c>
      <c r="G6284">
        <v>-4.6901394601102799E-2</v>
      </c>
    </row>
    <row r="6285" spans="1:7" x14ac:dyDescent="0.25">
      <c r="A6285">
        <v>6283</v>
      </c>
      <c r="B6285">
        <v>-1.6529261835363001E-2</v>
      </c>
      <c r="C6285">
        <v>-0.29548504443907397</v>
      </c>
      <c r="D6285">
        <v>0.112971015017924</v>
      </c>
      <c r="E6285">
        <v>0.122190569904294</v>
      </c>
      <c r="F6285">
        <v>2.99513267511149E-2</v>
      </c>
      <c r="G6285">
        <v>-4.3517045368923202E-2</v>
      </c>
    </row>
    <row r="6286" spans="1:7" x14ac:dyDescent="0.25">
      <c r="A6286">
        <v>6284</v>
      </c>
      <c r="B6286">
        <v>-1.31449126031835E-2</v>
      </c>
      <c r="C6286">
        <v>-0.29548504443907397</v>
      </c>
      <c r="D6286">
        <v>0.112971015017924</v>
      </c>
      <c r="E6286">
        <v>0.122190569904294</v>
      </c>
      <c r="F6286">
        <v>2.99513267511149E-2</v>
      </c>
      <c r="G6286">
        <v>-2.5973511469671001E-2</v>
      </c>
    </row>
    <row r="6287" spans="1:7" x14ac:dyDescent="0.25">
      <c r="A6287">
        <v>6285</v>
      </c>
      <c r="B6287">
        <v>4.3986212960686897E-3</v>
      </c>
      <c r="C6287">
        <v>-0.29548504443907397</v>
      </c>
      <c r="D6287">
        <v>0.112971015017924</v>
      </c>
      <c r="E6287">
        <v>0.122190569904294</v>
      </c>
      <c r="F6287">
        <v>2.99513267511149E-2</v>
      </c>
      <c r="G6287">
        <v>-5.2377242504676798E-2</v>
      </c>
    </row>
    <row r="6288" spans="1:7" x14ac:dyDescent="0.25">
      <c r="A6288">
        <v>6286</v>
      </c>
      <c r="B6288">
        <v>-2.2005109738937E-2</v>
      </c>
      <c r="C6288">
        <v>-0.29548504443907397</v>
      </c>
      <c r="D6288">
        <v>0.112971015017924</v>
      </c>
      <c r="E6288">
        <v>0.122190569904294</v>
      </c>
      <c r="F6288">
        <v>2.99513267511149E-2</v>
      </c>
      <c r="G6288">
        <v>-5.3391546464352797E-2</v>
      </c>
    </row>
    <row r="6289" spans="1:7" x14ac:dyDescent="0.25">
      <c r="A6289">
        <v>6287</v>
      </c>
      <c r="B6289">
        <v>-2.30194136986131E-2</v>
      </c>
      <c r="C6289">
        <v>-0.29548504443907397</v>
      </c>
      <c r="D6289">
        <v>0.112971015017924</v>
      </c>
      <c r="E6289">
        <v>0.122190569904294</v>
      </c>
      <c r="F6289">
        <v>2.99513267511149E-2</v>
      </c>
      <c r="G6289">
        <v>-2.7361690650889999E-2</v>
      </c>
    </row>
    <row r="6290" spans="1:7" x14ac:dyDescent="0.25">
      <c r="A6290">
        <v>6288</v>
      </c>
      <c r="B6290">
        <v>3.0104421148497099E-3</v>
      </c>
      <c r="C6290">
        <v>-0.29548504443907397</v>
      </c>
      <c r="D6290">
        <v>0.112971015017924</v>
      </c>
      <c r="E6290">
        <v>0.122190569904294</v>
      </c>
      <c r="F6290">
        <v>2.99513267511149E-2</v>
      </c>
      <c r="G6290">
        <v>2.09444745067795E-3</v>
      </c>
    </row>
    <row r="6291" spans="1:7" x14ac:dyDescent="0.25">
      <c r="A6291">
        <v>6289</v>
      </c>
      <c r="B6291">
        <v>3.2466580216417698E-2</v>
      </c>
      <c r="C6291">
        <v>-0.29548504443907397</v>
      </c>
      <c r="D6291">
        <v>0.112971015017924</v>
      </c>
      <c r="E6291">
        <v>0.122190569904294</v>
      </c>
      <c r="F6291">
        <v>2.99513267511149E-2</v>
      </c>
      <c r="G6291">
        <v>2.85270033868734E-2</v>
      </c>
    </row>
    <row r="6292" spans="1:7" x14ac:dyDescent="0.25">
      <c r="A6292">
        <v>6290</v>
      </c>
      <c r="B6292">
        <v>5.8899136152613198E-2</v>
      </c>
      <c r="C6292">
        <v>-0.29548504443907397</v>
      </c>
      <c r="D6292">
        <v>0.112971015017924</v>
      </c>
      <c r="E6292">
        <v>0.122190569904294</v>
      </c>
      <c r="F6292">
        <v>2.99513267511149E-2</v>
      </c>
      <c r="G6292">
        <v>5.0249280225721803E-2</v>
      </c>
    </row>
    <row r="6293" spans="1:7" x14ac:dyDescent="0.25">
      <c r="A6293">
        <v>6291</v>
      </c>
      <c r="B6293">
        <v>8.0621412991461597E-2</v>
      </c>
      <c r="C6293">
        <v>-0.29548504443907397</v>
      </c>
      <c r="D6293">
        <v>0.112971015017924</v>
      </c>
      <c r="E6293">
        <v>0.122190569904294</v>
      </c>
      <c r="F6293">
        <v>2.99513267511149E-2</v>
      </c>
      <c r="G6293">
        <v>9.3032064502988204E-3</v>
      </c>
    </row>
    <row r="6294" spans="1:7" x14ac:dyDescent="0.25">
      <c r="A6294">
        <v>6292</v>
      </c>
      <c r="B6294">
        <v>7.7091903847858301E-2</v>
      </c>
      <c r="C6294">
        <v>-0.332901609070893</v>
      </c>
      <c r="D6294">
        <v>0.112971015017924</v>
      </c>
      <c r="E6294">
        <v>0.122190569904294</v>
      </c>
      <c r="F6294">
        <v>2.99513267511149E-2</v>
      </c>
      <c r="G6294">
        <v>-4.9453984756766302E-3</v>
      </c>
    </row>
    <row r="6295" spans="1:7" x14ac:dyDescent="0.25">
      <c r="A6295">
        <v>6293</v>
      </c>
      <c r="B6295">
        <v>6.2843298921882895E-2</v>
      </c>
      <c r="C6295">
        <v>-0.332901609070893</v>
      </c>
      <c r="D6295">
        <v>0.112971015017924</v>
      </c>
      <c r="E6295">
        <v>0.122190569904294</v>
      </c>
      <c r="F6295">
        <v>2.99513267511149E-2</v>
      </c>
      <c r="G6295">
        <v>-1.22207215309009E-2</v>
      </c>
    </row>
    <row r="6296" spans="1:7" x14ac:dyDescent="0.25">
      <c r="A6296">
        <v>6294</v>
      </c>
      <c r="B6296">
        <v>5.5567975866658598E-2</v>
      </c>
      <c r="C6296">
        <v>-0.332901609070893</v>
      </c>
      <c r="D6296">
        <v>0.112971015017924</v>
      </c>
      <c r="E6296">
        <v>0.122190569904294</v>
      </c>
      <c r="F6296">
        <v>2.99513267511149E-2</v>
      </c>
      <c r="G6296">
        <v>1.0125643532136399E-2</v>
      </c>
    </row>
    <row r="6297" spans="1:7" x14ac:dyDescent="0.25">
      <c r="A6297">
        <v>6295</v>
      </c>
      <c r="B6297">
        <v>7.7914340929695999E-2</v>
      </c>
      <c r="C6297">
        <v>-0.332901609070893</v>
      </c>
      <c r="D6297">
        <v>0.112971015017924</v>
      </c>
      <c r="E6297">
        <v>0.122190569904294</v>
      </c>
      <c r="F6297">
        <v>2.99513267511149E-2</v>
      </c>
      <c r="G6297">
        <v>1.6885428649952398E-2</v>
      </c>
    </row>
    <row r="6298" spans="1:7" x14ac:dyDescent="0.25">
      <c r="A6298">
        <v>6296</v>
      </c>
      <c r="B6298">
        <v>8.4674126047511997E-2</v>
      </c>
      <c r="C6298">
        <v>-0.332901609070893</v>
      </c>
      <c r="D6298">
        <v>0.112971015017924</v>
      </c>
      <c r="E6298">
        <v>0.122190569904294</v>
      </c>
      <c r="F6298">
        <v>2.99513267511149E-2</v>
      </c>
      <c r="G6298">
        <v>-1.8232625443043601E-2</v>
      </c>
    </row>
    <row r="6299" spans="1:7" x14ac:dyDescent="0.25">
      <c r="A6299">
        <v>6297</v>
      </c>
      <c r="B6299">
        <v>4.9556071954515897E-2</v>
      </c>
      <c r="C6299">
        <v>-0.332901609070893</v>
      </c>
      <c r="D6299">
        <v>0.112971015017924</v>
      </c>
      <c r="E6299">
        <v>0.122190569904294</v>
      </c>
      <c r="F6299">
        <v>2.99513267511149E-2</v>
      </c>
      <c r="G6299" s="1">
        <v>3.3131118823283902E-4</v>
      </c>
    </row>
    <row r="6300" spans="1:7" x14ac:dyDescent="0.25">
      <c r="A6300">
        <v>6298</v>
      </c>
      <c r="B6300">
        <v>6.8120008585792396E-2</v>
      </c>
      <c r="C6300">
        <v>-0.332901609070893</v>
      </c>
      <c r="D6300">
        <v>0.112971015017924</v>
      </c>
      <c r="E6300">
        <v>0.122190569904294</v>
      </c>
      <c r="F6300">
        <v>2.99513267511149E-2</v>
      </c>
      <c r="G6300">
        <v>5.4884138418288698E-3</v>
      </c>
    </row>
    <row r="6301" spans="1:7" x14ac:dyDescent="0.25">
      <c r="A6301">
        <v>6299</v>
      </c>
      <c r="B6301">
        <v>7.3277111239388404E-2</v>
      </c>
      <c r="C6301">
        <v>-0.332901609070893</v>
      </c>
      <c r="D6301">
        <v>0.112971015017924</v>
      </c>
      <c r="E6301">
        <v>0.122190569904294</v>
      </c>
      <c r="F6301">
        <v>2.99513267511149E-2</v>
      </c>
      <c r="G6301">
        <v>1.2451406126864999E-2</v>
      </c>
    </row>
    <row r="6302" spans="1:7" x14ac:dyDescent="0.25">
      <c r="A6302">
        <v>6300</v>
      </c>
      <c r="B6302">
        <v>8.0240103524424594E-2</v>
      </c>
      <c r="C6302">
        <v>-0.332901609070893</v>
      </c>
      <c r="D6302">
        <v>0.112971015017924</v>
      </c>
      <c r="E6302">
        <v>0.122190569904294</v>
      </c>
      <c r="F6302">
        <v>2.99513267511149E-2</v>
      </c>
      <c r="G6302">
        <v>8.8834444161136807E-3</v>
      </c>
    </row>
    <row r="6303" spans="1:7" x14ac:dyDescent="0.25">
      <c r="A6303">
        <v>6301</v>
      </c>
      <c r="B6303">
        <v>7.6672141813673197E-2</v>
      </c>
      <c r="C6303">
        <v>-0.332901609070893</v>
      </c>
      <c r="D6303">
        <v>0.112971015017924</v>
      </c>
      <c r="E6303">
        <v>0.122190569904294</v>
      </c>
      <c r="F6303">
        <v>2.99513267511149E-2</v>
      </c>
      <c r="G6303">
        <v>-1.06711211437234E-2</v>
      </c>
    </row>
    <row r="6304" spans="1:7" x14ac:dyDescent="0.25">
      <c r="A6304">
        <v>6302</v>
      </c>
      <c r="B6304">
        <v>5.7117576253836101E-2</v>
      </c>
      <c r="C6304">
        <v>-0.332901609070893</v>
      </c>
      <c r="D6304">
        <v>0.112971015017924</v>
      </c>
      <c r="E6304">
        <v>0.122190569904294</v>
      </c>
      <c r="F6304">
        <v>2.99513267511149E-2</v>
      </c>
      <c r="G6304">
        <v>-1.6319944317228802E-2</v>
      </c>
    </row>
    <row r="6305" spans="1:7" x14ac:dyDescent="0.25">
      <c r="A6305">
        <v>6303</v>
      </c>
      <c r="B6305">
        <v>4.8070209946263397E-2</v>
      </c>
      <c r="C6305">
        <v>-0.32950306593682599</v>
      </c>
      <c r="D6305">
        <v>0.112971015017924</v>
      </c>
      <c r="E6305">
        <v>0.122190569904294</v>
      </c>
      <c r="F6305">
        <v>2.99513267511149E-2</v>
      </c>
      <c r="G6305">
        <v>-1.7825372113046099E-2</v>
      </c>
    </row>
    <row r="6306" spans="1:7" x14ac:dyDescent="0.25">
      <c r="A6306">
        <v>6304</v>
      </c>
      <c r="B6306">
        <v>4.6564782150446099E-2</v>
      </c>
      <c r="C6306">
        <v>-0.32950306593682599</v>
      </c>
      <c r="D6306">
        <v>0.112971015017924</v>
      </c>
      <c r="E6306">
        <v>0.122190569904294</v>
      </c>
      <c r="F6306">
        <v>2.99513267511149E-2</v>
      </c>
      <c r="G6306">
        <v>-4.41562217744257E-2</v>
      </c>
    </row>
    <row r="6307" spans="1:7" x14ac:dyDescent="0.25">
      <c r="A6307">
        <v>6305</v>
      </c>
      <c r="B6307">
        <v>2.0233932489066499E-2</v>
      </c>
      <c r="C6307">
        <v>-0.32950306593682599</v>
      </c>
      <c r="D6307">
        <v>0.112971015017924</v>
      </c>
      <c r="E6307">
        <v>0.122190569904294</v>
      </c>
      <c r="F6307">
        <v>2.99513267511149E-2</v>
      </c>
      <c r="G6307">
        <v>-7.4031656831772305E-2</v>
      </c>
    </row>
    <row r="6308" spans="1:7" x14ac:dyDescent="0.25">
      <c r="A6308">
        <v>6306</v>
      </c>
      <c r="B6308">
        <v>-9.6415025682800807E-3</v>
      </c>
      <c r="C6308">
        <v>-0.32950306593682599</v>
      </c>
      <c r="D6308">
        <v>0.112971015017924</v>
      </c>
      <c r="E6308">
        <v>0.122190569904294</v>
      </c>
      <c r="F6308">
        <v>2.99513267511149E-2</v>
      </c>
      <c r="G6308">
        <v>-8.9708124746167406E-2</v>
      </c>
    </row>
    <row r="6309" spans="1:7" x14ac:dyDescent="0.25">
      <c r="A6309">
        <v>6307</v>
      </c>
      <c r="B6309">
        <v>-2.53179704826751E-2</v>
      </c>
      <c r="C6309">
        <v>-0.32950306593682599</v>
      </c>
      <c r="D6309">
        <v>0.112971015017924</v>
      </c>
      <c r="E6309">
        <v>0.122190569904294</v>
      </c>
      <c r="F6309">
        <v>2.99513267511149E-2</v>
      </c>
      <c r="G6309">
        <v>-8.5149973714437305E-2</v>
      </c>
    </row>
    <row r="6310" spans="1:7" x14ac:dyDescent="0.25">
      <c r="A6310">
        <v>6308</v>
      </c>
      <c r="B6310">
        <v>-2.0759819450944999E-2</v>
      </c>
      <c r="C6310">
        <v>-0.32950306593682599</v>
      </c>
      <c r="D6310">
        <v>0.112971015017924</v>
      </c>
      <c r="E6310">
        <v>0.122190569904294</v>
      </c>
      <c r="F6310">
        <v>2.99513267511149E-2</v>
      </c>
      <c r="G6310">
        <v>-6.5651449505493203E-2</v>
      </c>
    </row>
    <row r="6311" spans="1:7" x14ac:dyDescent="0.25">
      <c r="A6311">
        <v>6309</v>
      </c>
      <c r="B6311">
        <v>-1.2612952420009E-3</v>
      </c>
      <c r="C6311">
        <v>-0.32950306593682599</v>
      </c>
      <c r="D6311">
        <v>0.112971015017924</v>
      </c>
      <c r="E6311">
        <v>0.122190569904294</v>
      </c>
      <c r="F6311">
        <v>2.99513267511149E-2</v>
      </c>
      <c r="G6311">
        <v>-8.2603266907341599E-2</v>
      </c>
    </row>
    <row r="6312" spans="1:7" x14ac:dyDescent="0.25">
      <c r="A6312">
        <v>6310</v>
      </c>
      <c r="B6312">
        <v>-1.82131126438493E-2</v>
      </c>
      <c r="C6312">
        <v>-0.32950306593682599</v>
      </c>
      <c r="D6312">
        <v>0.112971015017924</v>
      </c>
      <c r="E6312">
        <v>0.122190569904294</v>
      </c>
      <c r="F6312">
        <v>2.99513267511149E-2</v>
      </c>
      <c r="G6312">
        <v>-7.46013526525168E-2</v>
      </c>
    </row>
    <row r="6313" spans="1:7" x14ac:dyDescent="0.25">
      <c r="A6313">
        <v>6311</v>
      </c>
      <c r="B6313">
        <v>-1.02111983890245E-2</v>
      </c>
      <c r="C6313">
        <v>-0.32950306593682599</v>
      </c>
      <c r="D6313">
        <v>0.112971015017924</v>
      </c>
      <c r="E6313">
        <v>0.122190569904294</v>
      </c>
      <c r="F6313">
        <v>2.99513267511149E-2</v>
      </c>
      <c r="G6313">
        <v>-5.0359065801884997E-2</v>
      </c>
    </row>
    <row r="6314" spans="1:7" x14ac:dyDescent="0.25">
      <c r="A6314">
        <v>6312</v>
      </c>
      <c r="B6314">
        <v>1.4031088461607199E-2</v>
      </c>
      <c r="C6314">
        <v>-0.32950306593682599</v>
      </c>
      <c r="D6314">
        <v>0.112971015017924</v>
      </c>
      <c r="E6314">
        <v>0.122190569904294</v>
      </c>
      <c r="F6314">
        <v>2.99513267511149E-2</v>
      </c>
      <c r="G6314">
        <v>-7.2319983365991894E-2</v>
      </c>
    </row>
    <row r="6315" spans="1:7" x14ac:dyDescent="0.25">
      <c r="A6315">
        <v>6313</v>
      </c>
      <c r="B6315">
        <v>-7.9298291024996193E-3</v>
      </c>
      <c r="C6315">
        <v>-0.32950306593682599</v>
      </c>
      <c r="D6315">
        <v>0.112971015017924</v>
      </c>
      <c r="E6315">
        <v>0.122190569904294</v>
      </c>
      <c r="F6315">
        <v>2.99513267511149E-2</v>
      </c>
      <c r="G6315">
        <v>4.2862810845924103E-2</v>
      </c>
    </row>
    <row r="6316" spans="1:7" x14ac:dyDescent="0.25">
      <c r="A6316">
        <v>6314</v>
      </c>
      <c r="B6316">
        <v>-4.7137934443304604E-3</v>
      </c>
      <c r="C6316">
        <v>-0.28164715009130198</v>
      </c>
      <c r="D6316">
        <v>0.17708185772614701</v>
      </c>
      <c r="E6316">
        <v>0.122190569904294</v>
      </c>
      <c r="F6316">
        <v>2.99513267511149E-2</v>
      </c>
      <c r="G6316">
        <v>1.80534820851792E-2</v>
      </c>
    </row>
    <row r="6317" spans="1:7" x14ac:dyDescent="0.25">
      <c r="A6317">
        <v>6315</v>
      </c>
      <c r="B6317">
        <v>-2.9523122205075299E-2</v>
      </c>
      <c r="C6317">
        <v>-0.28164715009130198</v>
      </c>
      <c r="D6317">
        <v>0.17708185772614701</v>
      </c>
      <c r="E6317">
        <v>0.122190569904294</v>
      </c>
      <c r="F6317">
        <v>2.99513267511149E-2</v>
      </c>
      <c r="G6317">
        <v>5.4205340192175697E-3</v>
      </c>
    </row>
    <row r="6318" spans="1:7" x14ac:dyDescent="0.25">
      <c r="A6318">
        <v>6316</v>
      </c>
      <c r="B6318">
        <v>-4.2156070271037002E-2</v>
      </c>
      <c r="C6318">
        <v>-0.28164715009130198</v>
      </c>
      <c r="D6318">
        <v>0.17708185772614701</v>
      </c>
      <c r="E6318">
        <v>0.122190569904294</v>
      </c>
      <c r="F6318">
        <v>2.99513267511149E-2</v>
      </c>
      <c r="G6318">
        <v>4.0411861702827297E-2</v>
      </c>
    </row>
    <row r="6319" spans="1:7" x14ac:dyDescent="0.25">
      <c r="A6319">
        <v>6317</v>
      </c>
      <c r="B6319">
        <v>-7.1647425874272197E-3</v>
      </c>
      <c r="C6319">
        <v>-0.28164715009130198</v>
      </c>
      <c r="D6319">
        <v>0.17708185772614701</v>
      </c>
      <c r="E6319">
        <v>0.122190569904294</v>
      </c>
      <c r="F6319">
        <v>2.99513267511149E-2</v>
      </c>
      <c r="G6319">
        <v>6.3915264631942803E-2</v>
      </c>
    </row>
    <row r="6320" spans="1:7" x14ac:dyDescent="0.25">
      <c r="A6320">
        <v>6318</v>
      </c>
      <c r="B6320">
        <v>1.63386603416882E-2</v>
      </c>
      <c r="C6320">
        <v>-0.28164715009130198</v>
      </c>
      <c r="D6320">
        <v>0.17708185772614701</v>
      </c>
      <c r="E6320">
        <v>0.122190569904294</v>
      </c>
      <c r="F6320">
        <v>2.99513267511149E-2</v>
      </c>
      <c r="G6320">
        <v>8.2849885838982895E-2</v>
      </c>
    </row>
    <row r="6321" spans="1:7" x14ac:dyDescent="0.25">
      <c r="A6321">
        <v>6319</v>
      </c>
      <c r="B6321">
        <v>3.5273281548728302E-2</v>
      </c>
      <c r="C6321">
        <v>-0.28164715009130198</v>
      </c>
      <c r="D6321">
        <v>0.17708185772614701</v>
      </c>
      <c r="E6321">
        <v>0.122190569904294</v>
      </c>
      <c r="F6321">
        <v>2.99513267511149E-2</v>
      </c>
      <c r="G6321">
        <v>0.105860979029766</v>
      </c>
    </row>
    <row r="6322" spans="1:7" x14ac:dyDescent="0.25">
      <c r="A6322">
        <v>6320</v>
      </c>
      <c r="B6322">
        <v>5.8284374739511903E-2</v>
      </c>
      <c r="C6322">
        <v>-0.28164715009130198</v>
      </c>
      <c r="D6322">
        <v>0.17708185772614701</v>
      </c>
      <c r="E6322">
        <v>0.122190569904294</v>
      </c>
      <c r="F6322">
        <v>2.99513267511149E-2</v>
      </c>
      <c r="G6322">
        <v>0.117809246894234</v>
      </c>
    </row>
    <row r="6323" spans="1:7" x14ac:dyDescent="0.25">
      <c r="A6323">
        <v>6321</v>
      </c>
      <c r="B6323">
        <v>7.0232642603980294E-2</v>
      </c>
      <c r="C6323">
        <v>-0.28164715009130198</v>
      </c>
      <c r="D6323">
        <v>0.17708185772614701</v>
      </c>
      <c r="E6323">
        <v>0.122190569904294</v>
      </c>
      <c r="F6323">
        <v>2.99513267511149E-2</v>
      </c>
      <c r="G6323">
        <v>8.8270719233581998E-2</v>
      </c>
    </row>
    <row r="6324" spans="1:7" x14ac:dyDescent="0.25">
      <c r="A6324">
        <v>6322</v>
      </c>
      <c r="B6324">
        <v>4.0694114943327399E-2</v>
      </c>
      <c r="C6324">
        <v>-0.28164715009130198</v>
      </c>
      <c r="D6324">
        <v>0.17708185772614701</v>
      </c>
      <c r="E6324">
        <v>0.122190569904294</v>
      </c>
      <c r="F6324">
        <v>2.99513267511149E-2</v>
      </c>
      <c r="G6324">
        <v>9.6956613871160197E-2</v>
      </c>
    </row>
    <row r="6325" spans="1:7" x14ac:dyDescent="0.25">
      <c r="A6325">
        <v>6323</v>
      </c>
      <c r="B6325">
        <v>4.9380009580905597E-2</v>
      </c>
      <c r="C6325">
        <v>-0.28164715009130198</v>
      </c>
      <c r="D6325">
        <v>0.17708185772614701</v>
      </c>
      <c r="E6325">
        <v>0.122190569904294</v>
      </c>
      <c r="F6325">
        <v>2.99513267511149E-2</v>
      </c>
      <c r="G6325">
        <v>9.7245623965235298E-2</v>
      </c>
    </row>
    <row r="6326" spans="1:7" x14ac:dyDescent="0.25">
      <c r="A6326">
        <v>6324</v>
      </c>
      <c r="B6326">
        <v>4.9669019674980698E-2</v>
      </c>
      <c r="C6326">
        <v>-0.28164715009130198</v>
      </c>
      <c r="D6326">
        <v>0.17708185772614701</v>
      </c>
      <c r="E6326">
        <v>0.122190569904294</v>
      </c>
      <c r="F6326">
        <v>2.99513267511149E-2</v>
      </c>
      <c r="G6326">
        <v>8.9512199565768294E-2</v>
      </c>
    </row>
    <row r="6327" spans="1:7" x14ac:dyDescent="0.25">
      <c r="A6327">
        <v>6325</v>
      </c>
      <c r="B6327">
        <v>5.3765035450378501E-2</v>
      </c>
      <c r="C6327">
        <v>-0.29347659026616701</v>
      </c>
      <c r="D6327">
        <v>0.17708185772614701</v>
      </c>
      <c r="E6327">
        <v>0.122190569904294</v>
      </c>
      <c r="F6327">
        <v>2.99513267511149E-2</v>
      </c>
      <c r="G6327">
        <v>7.5309211872899601E-2</v>
      </c>
    </row>
    <row r="6328" spans="1:7" x14ac:dyDescent="0.25">
      <c r="A6328">
        <v>6326</v>
      </c>
      <c r="B6328">
        <v>3.9562047757509898E-2</v>
      </c>
      <c r="C6328">
        <v>-0.29347659026616701</v>
      </c>
      <c r="D6328">
        <v>0.17708185772614701</v>
      </c>
      <c r="E6328">
        <v>0.122190569904294</v>
      </c>
      <c r="F6328">
        <v>2.99513267511149E-2</v>
      </c>
      <c r="G6328">
        <v>0.10448829802861299</v>
      </c>
    </row>
    <row r="6329" spans="1:7" x14ac:dyDescent="0.25">
      <c r="A6329">
        <v>6327</v>
      </c>
      <c r="B6329">
        <v>6.8741133913224006E-2</v>
      </c>
      <c r="C6329">
        <v>-0.29347659026616701</v>
      </c>
      <c r="D6329">
        <v>0.17708185772614701</v>
      </c>
      <c r="E6329">
        <v>0.122190569904294</v>
      </c>
      <c r="F6329">
        <v>2.99513267511149E-2</v>
      </c>
      <c r="G6329">
        <v>8.72563966642287E-2</v>
      </c>
    </row>
    <row r="6330" spans="1:7" x14ac:dyDescent="0.25">
      <c r="A6330">
        <v>6328</v>
      </c>
      <c r="B6330">
        <v>5.1509232548838997E-2</v>
      </c>
      <c r="C6330">
        <v>-0.29347659026616701</v>
      </c>
      <c r="D6330">
        <v>0.17708185772614701</v>
      </c>
      <c r="E6330">
        <v>0.122190569904294</v>
      </c>
      <c r="F6330">
        <v>2.99513267511149E-2</v>
      </c>
      <c r="G6330">
        <v>9.4289605102038307E-2</v>
      </c>
    </row>
    <row r="6331" spans="1:7" x14ac:dyDescent="0.25">
      <c r="A6331">
        <v>6329</v>
      </c>
      <c r="B6331">
        <v>5.8542440986648597E-2</v>
      </c>
      <c r="C6331">
        <v>-0.29347659026616701</v>
      </c>
      <c r="D6331">
        <v>0.17708185772614701</v>
      </c>
      <c r="E6331">
        <v>0.122190569904294</v>
      </c>
      <c r="F6331">
        <v>2.99513267511149E-2</v>
      </c>
      <c r="G6331">
        <v>7.0261630963551994E-2</v>
      </c>
    </row>
    <row r="6332" spans="1:7" x14ac:dyDescent="0.25">
      <c r="A6332">
        <v>6330</v>
      </c>
      <c r="B6332">
        <v>3.4514466848162201E-2</v>
      </c>
      <c r="C6332">
        <v>-0.29347659026616701</v>
      </c>
      <c r="D6332">
        <v>0.17708185772614701</v>
      </c>
      <c r="E6332">
        <v>0.122190569904294</v>
      </c>
      <c r="F6332">
        <v>2.99513267511149E-2</v>
      </c>
      <c r="G6332">
        <v>7.2541422104901304E-2</v>
      </c>
    </row>
    <row r="6333" spans="1:7" x14ac:dyDescent="0.25">
      <c r="A6333">
        <v>6331</v>
      </c>
      <c r="B6333">
        <v>3.6794257989511601E-2</v>
      </c>
      <c r="C6333">
        <v>-0.29347659026616701</v>
      </c>
      <c r="D6333">
        <v>0.17708185772614701</v>
      </c>
      <c r="E6333">
        <v>0.122190569904294</v>
      </c>
      <c r="F6333">
        <v>2.99513267511149E-2</v>
      </c>
      <c r="G6333">
        <v>0.102496451251174</v>
      </c>
    </row>
    <row r="6334" spans="1:7" x14ac:dyDescent="0.25">
      <c r="A6334">
        <v>6332</v>
      </c>
      <c r="B6334">
        <v>6.6749287135784596E-2</v>
      </c>
      <c r="C6334">
        <v>-0.29347659026616701</v>
      </c>
      <c r="D6334">
        <v>0.17708185772614701</v>
      </c>
      <c r="E6334">
        <v>0.122190569904294</v>
      </c>
      <c r="F6334">
        <v>2.99513267511149E-2</v>
      </c>
      <c r="G6334">
        <v>7.76450173056146E-2</v>
      </c>
    </row>
    <row r="6335" spans="1:7" x14ac:dyDescent="0.25">
      <c r="A6335">
        <v>6333</v>
      </c>
      <c r="B6335">
        <v>4.18978531902248E-2</v>
      </c>
      <c r="C6335">
        <v>-0.29347659026616701</v>
      </c>
      <c r="D6335">
        <v>0.17708185772614701</v>
      </c>
      <c r="E6335">
        <v>0.122190569904294</v>
      </c>
      <c r="F6335">
        <v>2.99513267511149E-2</v>
      </c>
      <c r="G6335">
        <v>7.4321375199908904E-2</v>
      </c>
    </row>
    <row r="6336" spans="1:7" x14ac:dyDescent="0.25">
      <c r="A6336">
        <v>6334</v>
      </c>
      <c r="B6336">
        <v>3.8574211084519097E-2</v>
      </c>
      <c r="C6336">
        <v>-0.29347659026616701</v>
      </c>
      <c r="D6336">
        <v>0.17708185772614701</v>
      </c>
      <c r="E6336">
        <v>0.122190569904294</v>
      </c>
      <c r="F6336">
        <v>2.99513267511149E-2</v>
      </c>
      <c r="G6336">
        <v>4.8608939220905797E-2</v>
      </c>
    </row>
    <row r="6337" spans="1:7" x14ac:dyDescent="0.25">
      <c r="A6337">
        <v>6335</v>
      </c>
      <c r="B6337">
        <v>1.2861775105515999E-2</v>
      </c>
      <c r="C6337">
        <v>-0.29347659026616701</v>
      </c>
      <c r="D6337">
        <v>0.17708185772614701</v>
      </c>
      <c r="E6337">
        <v>0.122190569904294</v>
      </c>
      <c r="F6337">
        <v>2.99513267511149E-2</v>
      </c>
      <c r="G6337">
        <v>1.88193337117901E-2</v>
      </c>
    </row>
    <row r="6338" spans="1:7" x14ac:dyDescent="0.25">
      <c r="A6338">
        <v>6336</v>
      </c>
      <c r="B6338">
        <v>-9.6911469343417805E-3</v>
      </c>
      <c r="C6338">
        <v>-0.300713273735425</v>
      </c>
      <c r="D6338">
        <v>0.17708185772614701</v>
      </c>
      <c r="E6338">
        <v>0.122190569904294</v>
      </c>
      <c r="F6338">
        <v>2.99513267511149E-2</v>
      </c>
      <c r="G6338">
        <v>-1.1324611810978999E-2</v>
      </c>
    </row>
    <row r="6339" spans="1:7" x14ac:dyDescent="0.25">
      <c r="A6339">
        <v>6337</v>
      </c>
      <c r="B6339">
        <v>-3.9835092457110997E-2</v>
      </c>
      <c r="C6339">
        <v>-0.300713273735425</v>
      </c>
      <c r="D6339">
        <v>0.17708185772614701</v>
      </c>
      <c r="E6339">
        <v>0.122190569904294</v>
      </c>
      <c r="F6339">
        <v>2.99513267511149E-2</v>
      </c>
      <c r="G6339">
        <v>-2.2272359775087599E-3</v>
      </c>
    </row>
    <row r="6340" spans="1:7" x14ac:dyDescent="0.25">
      <c r="A6340">
        <v>6338</v>
      </c>
      <c r="B6340">
        <v>-3.07377166236407E-2</v>
      </c>
      <c r="C6340">
        <v>-0.300713273735425</v>
      </c>
      <c r="D6340">
        <v>0.17708185772614701</v>
      </c>
      <c r="E6340">
        <v>0.122190569904294</v>
      </c>
      <c r="F6340">
        <v>2.99513267511149E-2</v>
      </c>
      <c r="G6340">
        <v>1.32139305318965E-2</v>
      </c>
    </row>
    <row r="6341" spans="1:7" x14ac:dyDescent="0.25">
      <c r="A6341">
        <v>6339</v>
      </c>
      <c r="B6341">
        <v>-1.52965501142354E-2</v>
      </c>
      <c r="C6341">
        <v>-0.300713273735425</v>
      </c>
      <c r="D6341">
        <v>0.17708185772614701</v>
      </c>
      <c r="E6341">
        <v>0.122190569904294</v>
      </c>
      <c r="F6341">
        <v>2.99513267511149E-2</v>
      </c>
      <c r="G6341">
        <v>3.3714097609008203E-2</v>
      </c>
    </row>
    <row r="6342" spans="1:7" x14ac:dyDescent="0.25">
      <c r="A6342">
        <v>6340</v>
      </c>
      <c r="B6342">
        <v>5.2036169628762799E-3</v>
      </c>
      <c r="C6342">
        <v>-0.300713273735425</v>
      </c>
      <c r="D6342">
        <v>0.17708185772614701</v>
      </c>
      <c r="E6342">
        <v>0.122190569904294</v>
      </c>
      <c r="F6342">
        <v>2.99513267511149E-2</v>
      </c>
      <c r="G6342">
        <v>1.7471659298167699E-2</v>
      </c>
    </row>
    <row r="6343" spans="1:7" x14ac:dyDescent="0.25">
      <c r="A6343">
        <v>6341</v>
      </c>
      <c r="B6343">
        <v>-1.10388213479642E-2</v>
      </c>
      <c r="C6343">
        <v>-0.300713273735425</v>
      </c>
      <c r="D6343">
        <v>0.17708185772614701</v>
      </c>
      <c r="E6343">
        <v>0.122190569904294</v>
      </c>
      <c r="F6343">
        <v>2.99513267511149E-2</v>
      </c>
      <c r="G6343">
        <v>4.2202095188759302E-2</v>
      </c>
    </row>
    <row r="6344" spans="1:7" x14ac:dyDescent="0.25">
      <c r="A6344">
        <v>6342</v>
      </c>
      <c r="B6344">
        <v>1.36916145426273E-2</v>
      </c>
      <c r="C6344">
        <v>-0.300713273735425</v>
      </c>
      <c r="D6344">
        <v>0.17708185772614701</v>
      </c>
      <c r="E6344">
        <v>0.122190569904294</v>
      </c>
      <c r="F6344">
        <v>2.99513267511149E-2</v>
      </c>
      <c r="G6344">
        <v>6.23421199434245E-2</v>
      </c>
    </row>
    <row r="6345" spans="1:7" x14ac:dyDescent="0.25">
      <c r="A6345">
        <v>6343</v>
      </c>
      <c r="B6345">
        <v>3.38316392972925E-2</v>
      </c>
      <c r="C6345">
        <v>-0.300713273735425</v>
      </c>
      <c r="D6345">
        <v>0.17708185772614701</v>
      </c>
      <c r="E6345">
        <v>0.122190569904294</v>
      </c>
      <c r="F6345">
        <v>2.99513267511149E-2</v>
      </c>
      <c r="G6345">
        <v>5.2890055199282297E-2</v>
      </c>
    </row>
    <row r="6346" spans="1:7" x14ac:dyDescent="0.25">
      <c r="A6346">
        <v>6344</v>
      </c>
      <c r="B6346">
        <v>2.4379574553150402E-2</v>
      </c>
      <c r="C6346">
        <v>-0.300713273735425</v>
      </c>
      <c r="D6346">
        <v>0.17708185772614701</v>
      </c>
      <c r="E6346">
        <v>0.122190569904294</v>
      </c>
      <c r="F6346">
        <v>2.99513267511149E-2</v>
      </c>
      <c r="G6346">
        <v>5.2173554090499799E-2</v>
      </c>
    </row>
    <row r="6347" spans="1:7" x14ac:dyDescent="0.25">
      <c r="A6347">
        <v>6345</v>
      </c>
      <c r="B6347">
        <v>2.36630734443679E-2</v>
      </c>
      <c r="C6347">
        <v>-0.300713273735425</v>
      </c>
      <c r="D6347">
        <v>0.17708185772614701</v>
      </c>
      <c r="E6347">
        <v>0.122190569904294</v>
      </c>
      <c r="F6347">
        <v>2.99513267511149E-2</v>
      </c>
      <c r="G6347">
        <v>6.3274548555299695E-2</v>
      </c>
    </row>
    <row r="6348" spans="1:7" x14ac:dyDescent="0.25">
      <c r="A6348">
        <v>6346</v>
      </c>
      <c r="B6348">
        <v>3.4764067909167799E-2</v>
      </c>
      <c r="C6348">
        <v>-0.300713273735425</v>
      </c>
      <c r="D6348">
        <v>0.17708185772614701</v>
      </c>
      <c r="E6348">
        <v>0.122190569904294</v>
      </c>
      <c r="F6348">
        <v>2.99513267511149E-2</v>
      </c>
      <c r="G6348">
        <v>0.14759081714870101</v>
      </c>
    </row>
    <row r="6349" spans="1:7" x14ac:dyDescent="0.25">
      <c r="A6349">
        <v>6347</v>
      </c>
      <c r="B6349">
        <v>3.8276569475914901E-2</v>
      </c>
      <c r="C6349">
        <v>-0.21990950670877099</v>
      </c>
      <c r="D6349">
        <v>0.17708185772614701</v>
      </c>
      <c r="E6349">
        <v>0.122190569904294</v>
      </c>
      <c r="F6349">
        <v>2.99513267511149E-2</v>
      </c>
      <c r="G6349">
        <v>0.12699514961300601</v>
      </c>
    </row>
    <row r="6350" spans="1:7" x14ac:dyDescent="0.25">
      <c r="A6350">
        <v>6348</v>
      </c>
      <c r="B6350">
        <v>1.7680901940220501E-2</v>
      </c>
      <c r="C6350">
        <v>-0.21990950670877099</v>
      </c>
      <c r="D6350">
        <v>0.17708185772614701</v>
      </c>
      <c r="E6350">
        <v>0.122190569904294</v>
      </c>
      <c r="F6350">
        <v>2.99513267511149E-2</v>
      </c>
      <c r="G6350">
        <v>0.138565968887782</v>
      </c>
    </row>
    <row r="6351" spans="1:7" x14ac:dyDescent="0.25">
      <c r="A6351">
        <v>6349</v>
      </c>
      <c r="B6351">
        <v>2.9251721214996699E-2</v>
      </c>
      <c r="C6351">
        <v>-0.21990950670877099</v>
      </c>
      <c r="D6351">
        <v>0.17708185772614701</v>
      </c>
      <c r="E6351">
        <v>0.122190569904294</v>
      </c>
      <c r="F6351">
        <v>2.99513267511149E-2</v>
      </c>
      <c r="G6351">
        <v>0.130421467764119</v>
      </c>
    </row>
    <row r="6352" spans="1:7" x14ac:dyDescent="0.25">
      <c r="A6352">
        <v>6350</v>
      </c>
      <c r="B6352">
        <v>2.1107220091333E-2</v>
      </c>
      <c r="C6352">
        <v>-0.21990950670877099</v>
      </c>
      <c r="D6352">
        <v>0.17708185772614701</v>
      </c>
      <c r="E6352">
        <v>0.122190569904294</v>
      </c>
      <c r="F6352">
        <v>2.99513267511149E-2</v>
      </c>
      <c r="G6352">
        <v>0.114352445526125</v>
      </c>
    </row>
    <row r="6353" spans="1:7" x14ac:dyDescent="0.25">
      <c r="A6353">
        <v>6351</v>
      </c>
      <c r="B6353">
        <v>5.0381978533394602E-3</v>
      </c>
      <c r="C6353">
        <v>-0.21990950670877099</v>
      </c>
      <c r="D6353">
        <v>0.17708185772614701</v>
      </c>
      <c r="E6353">
        <v>0.122190569904294</v>
      </c>
      <c r="F6353">
        <v>2.99513267511149E-2</v>
      </c>
      <c r="G6353">
        <v>0.139609847012299</v>
      </c>
    </row>
    <row r="6354" spans="1:7" x14ac:dyDescent="0.25">
      <c r="A6354">
        <v>6352</v>
      </c>
      <c r="B6354">
        <v>3.02955993395135E-2</v>
      </c>
      <c r="C6354">
        <v>-0.21990950670877099</v>
      </c>
      <c r="D6354">
        <v>0.17708185772614701</v>
      </c>
      <c r="E6354">
        <v>0.122190569904294</v>
      </c>
      <c r="F6354">
        <v>2.99513267511149E-2</v>
      </c>
      <c r="G6354">
        <v>0.11895845461804901</v>
      </c>
    </row>
    <row r="6355" spans="1:7" x14ac:dyDescent="0.25">
      <c r="A6355">
        <v>6353</v>
      </c>
      <c r="B6355">
        <v>9.6442069452631306E-3</v>
      </c>
      <c r="C6355">
        <v>-0.21990950670877099</v>
      </c>
      <c r="D6355">
        <v>0.17708185772614701</v>
      </c>
      <c r="E6355">
        <v>0.122190569904294</v>
      </c>
      <c r="F6355">
        <v>2.99513267511149E-2</v>
      </c>
      <c r="G6355">
        <v>0.114384151517052</v>
      </c>
    </row>
    <row r="6356" spans="1:7" x14ac:dyDescent="0.25">
      <c r="A6356">
        <v>6354</v>
      </c>
      <c r="B6356">
        <v>5.0699038442664204E-3</v>
      </c>
      <c r="C6356">
        <v>-0.21990950670877099</v>
      </c>
      <c r="D6356">
        <v>0.17708185772614701</v>
      </c>
      <c r="E6356">
        <v>0.122190569904294</v>
      </c>
      <c r="F6356">
        <v>2.99513267511149E-2</v>
      </c>
      <c r="G6356">
        <v>0.17474759200782</v>
      </c>
    </row>
    <row r="6357" spans="1:7" x14ac:dyDescent="0.25">
      <c r="A6357">
        <v>6355</v>
      </c>
      <c r="B6357">
        <v>-2.4875322862538699E-2</v>
      </c>
      <c r="C6357">
        <v>-0.21990950670877099</v>
      </c>
      <c r="D6357">
        <v>0.26739052492372001</v>
      </c>
      <c r="E6357">
        <v>0.122190569904294</v>
      </c>
      <c r="F6357">
        <v>2.99513267511149E-2</v>
      </c>
      <c r="G6357">
        <v>0.14694559194353399</v>
      </c>
    </row>
    <row r="6358" spans="1:7" x14ac:dyDescent="0.25">
      <c r="A6358">
        <v>6356</v>
      </c>
      <c r="B6358">
        <v>-5.2677322926824803E-2</v>
      </c>
      <c r="C6358">
        <v>-0.21990950670877099</v>
      </c>
      <c r="D6358">
        <v>0.26739052492372001</v>
      </c>
      <c r="E6358">
        <v>0.122190569904294</v>
      </c>
      <c r="F6358">
        <v>2.99513267511149E-2</v>
      </c>
      <c r="G6358">
        <v>0.119905381590559</v>
      </c>
    </row>
    <row r="6359" spans="1:7" x14ac:dyDescent="0.25">
      <c r="A6359">
        <v>6357</v>
      </c>
      <c r="B6359">
        <v>-7.9717533279799094E-2</v>
      </c>
      <c r="C6359">
        <v>-0.21990950670877099</v>
      </c>
      <c r="D6359">
        <v>0.26739052492372001</v>
      </c>
      <c r="E6359">
        <v>0.122190569904294</v>
      </c>
      <c r="F6359">
        <v>2.99513267511149E-2</v>
      </c>
      <c r="G6359">
        <v>0.20850546325987199</v>
      </c>
    </row>
    <row r="6360" spans="1:7" x14ac:dyDescent="0.25">
      <c r="A6360">
        <v>6358</v>
      </c>
      <c r="B6360">
        <v>-6.8051808763639907E-2</v>
      </c>
      <c r="C6360">
        <v>-0.14297514955561699</v>
      </c>
      <c r="D6360">
        <v>0.26739052492372001</v>
      </c>
      <c r="E6360">
        <v>0.122190569904294</v>
      </c>
      <c r="F6360">
        <v>2.99513267511149E-2</v>
      </c>
      <c r="G6360">
        <v>0.178693164755232</v>
      </c>
    </row>
    <row r="6361" spans="1:7" x14ac:dyDescent="0.25">
      <c r="A6361">
        <v>6359</v>
      </c>
      <c r="B6361">
        <v>-9.7864107268280306E-2</v>
      </c>
      <c r="C6361">
        <v>-0.14297514955561699</v>
      </c>
      <c r="D6361">
        <v>0.26739052492372001</v>
      </c>
      <c r="E6361">
        <v>0.122190569904294</v>
      </c>
      <c r="F6361">
        <v>2.99513267511149E-2</v>
      </c>
      <c r="G6361">
        <v>0.21307005945354801</v>
      </c>
    </row>
    <row r="6362" spans="1:7" x14ac:dyDescent="0.25">
      <c r="A6362">
        <v>6360</v>
      </c>
      <c r="B6362">
        <v>-6.3487212569964202E-2</v>
      </c>
      <c r="C6362">
        <v>-0.14297514955561699</v>
      </c>
      <c r="D6362">
        <v>0.26739052492372001</v>
      </c>
      <c r="E6362">
        <v>0.122190569904294</v>
      </c>
      <c r="F6362">
        <v>2.99513267511149E-2</v>
      </c>
      <c r="G6362">
        <v>0.21103728969368801</v>
      </c>
    </row>
    <row r="6363" spans="1:7" x14ac:dyDescent="0.25">
      <c r="A6363">
        <v>6361</v>
      </c>
      <c r="B6363">
        <v>-6.55199823298242E-2</v>
      </c>
      <c r="C6363">
        <v>-0.14297514955561699</v>
      </c>
      <c r="D6363">
        <v>0.26739052492372001</v>
      </c>
      <c r="E6363">
        <v>0.122190569904294</v>
      </c>
      <c r="F6363">
        <v>2.99513267511149E-2</v>
      </c>
      <c r="G6363">
        <v>0.207523174194542</v>
      </c>
    </row>
    <row r="6364" spans="1:7" x14ac:dyDescent="0.25">
      <c r="A6364">
        <v>6362</v>
      </c>
      <c r="B6364">
        <v>-6.9034097828970201E-2</v>
      </c>
      <c r="C6364">
        <v>-0.14297514955561699</v>
      </c>
      <c r="D6364">
        <v>0.26739052492372001</v>
      </c>
      <c r="E6364">
        <v>0.122190569904294</v>
      </c>
      <c r="F6364">
        <v>2.99513267511149E-2</v>
      </c>
      <c r="G6364">
        <v>0.238457739261005</v>
      </c>
    </row>
    <row r="6365" spans="1:7" x14ac:dyDescent="0.25">
      <c r="A6365">
        <v>6363</v>
      </c>
      <c r="B6365">
        <v>-3.8099532762507403E-2</v>
      </c>
      <c r="C6365">
        <v>-0.14297514955561699</v>
      </c>
      <c r="D6365">
        <v>0.26739052492372001</v>
      </c>
      <c r="E6365">
        <v>0.122190569904294</v>
      </c>
      <c r="F6365">
        <v>2.99513267511149E-2</v>
      </c>
      <c r="G6365">
        <v>0.25918317454708401</v>
      </c>
    </row>
    <row r="6366" spans="1:7" x14ac:dyDescent="0.25">
      <c r="A6366">
        <v>6364</v>
      </c>
      <c r="B6366">
        <v>-1.73740974764287E-2</v>
      </c>
      <c r="C6366">
        <v>-0.14297514955561699</v>
      </c>
      <c r="D6366">
        <v>0.26739052492372001</v>
      </c>
      <c r="E6366">
        <v>0.122190569904294</v>
      </c>
      <c r="F6366">
        <v>2.99513267511149E-2</v>
      </c>
      <c r="G6366">
        <v>0.22984619280981</v>
      </c>
    </row>
    <row r="6367" spans="1:7" x14ac:dyDescent="0.25">
      <c r="A6367">
        <v>6365</v>
      </c>
      <c r="B6367">
        <v>-4.6711079213702399E-2</v>
      </c>
      <c r="C6367">
        <v>-0.14297514955561699</v>
      </c>
      <c r="D6367">
        <v>0.26739052492372001</v>
      </c>
      <c r="E6367">
        <v>0.122190569904294</v>
      </c>
      <c r="F6367">
        <v>2.99513267511149E-2</v>
      </c>
      <c r="G6367">
        <v>0.25743434929375097</v>
      </c>
    </row>
    <row r="6368" spans="1:7" x14ac:dyDescent="0.25">
      <c r="A6368">
        <v>6366</v>
      </c>
      <c r="B6368">
        <v>-1.9122922729761301E-2</v>
      </c>
      <c r="C6368">
        <v>-0.14297514955561699</v>
      </c>
      <c r="D6368">
        <v>0.26739052492372001</v>
      </c>
      <c r="E6368">
        <v>0.122190569904294</v>
      </c>
      <c r="F6368">
        <v>2.99513267511149E-2</v>
      </c>
      <c r="G6368">
        <v>0.248773153219534</v>
      </c>
    </row>
    <row r="6369" spans="1:7" x14ac:dyDescent="0.25">
      <c r="A6369">
        <v>6367</v>
      </c>
      <c r="B6369">
        <v>-2.7784118803977902E-2</v>
      </c>
      <c r="C6369">
        <v>-0.14297514955561699</v>
      </c>
      <c r="D6369">
        <v>0.26739052492372001</v>
      </c>
      <c r="E6369">
        <v>0.122190569904294</v>
      </c>
      <c r="F6369">
        <v>2.99513267511149E-2</v>
      </c>
      <c r="G6369">
        <v>0.276957042672691</v>
      </c>
    </row>
    <row r="6370" spans="1:7" x14ac:dyDescent="0.25">
      <c r="A6370">
        <v>6368</v>
      </c>
      <c r="B6370" s="1">
        <v>3.9977064917910698E-4</v>
      </c>
      <c r="C6370">
        <v>-0.14297514955561699</v>
      </c>
      <c r="D6370">
        <v>0.26739052492372001</v>
      </c>
      <c r="E6370">
        <v>0.122190569904294</v>
      </c>
      <c r="F6370">
        <v>2.99513267511149E-2</v>
      </c>
      <c r="G6370">
        <v>0.31052869962650498</v>
      </c>
    </row>
    <row r="6371" spans="1:7" x14ac:dyDescent="0.25">
      <c r="A6371">
        <v>6369</v>
      </c>
      <c r="B6371">
        <v>-7.4545828727941204E-3</v>
      </c>
      <c r="C6371">
        <v>-0.10154913907983</v>
      </c>
      <c r="D6371">
        <v>0.26739052492372001</v>
      </c>
      <c r="E6371">
        <v>0.122190569904294</v>
      </c>
      <c r="F6371">
        <v>2.99513267511149E-2</v>
      </c>
      <c r="G6371">
        <v>0.213741214526013</v>
      </c>
    </row>
    <row r="6372" spans="1:7" x14ac:dyDescent="0.25">
      <c r="A6372">
        <v>6370</v>
      </c>
      <c r="B6372">
        <v>-7.77993232224671E-3</v>
      </c>
      <c r="C6372">
        <v>-0.10154913907983</v>
      </c>
      <c r="D6372">
        <v>0.26739052492372001</v>
      </c>
      <c r="E6372">
        <v>2.5728434253255699E-2</v>
      </c>
      <c r="F6372">
        <v>2.99513267511149E-2</v>
      </c>
      <c r="G6372">
        <v>0.20936509708745801</v>
      </c>
    </row>
    <row r="6373" spans="1:7" x14ac:dyDescent="0.25">
      <c r="A6373">
        <v>6371</v>
      </c>
      <c r="B6373">
        <v>-1.2156049760802E-2</v>
      </c>
      <c r="C6373">
        <v>-0.10154913907983</v>
      </c>
      <c r="D6373">
        <v>0.26739052492372001</v>
      </c>
      <c r="E6373">
        <v>2.5728434253255699E-2</v>
      </c>
      <c r="F6373">
        <v>2.99513267511149E-2</v>
      </c>
      <c r="G6373">
        <v>0.21661077028787701</v>
      </c>
    </row>
    <row r="6374" spans="1:7" x14ac:dyDescent="0.25">
      <c r="A6374">
        <v>6372</v>
      </c>
      <c r="B6374">
        <v>-4.91037656038341E-3</v>
      </c>
      <c r="C6374">
        <v>-0.10154913907983</v>
      </c>
      <c r="D6374">
        <v>0.26739052492372001</v>
      </c>
      <c r="E6374">
        <v>2.5728434253255699E-2</v>
      </c>
      <c r="F6374">
        <v>2.99513267511149E-2</v>
      </c>
      <c r="G6374">
        <v>0.227915667509269</v>
      </c>
    </row>
    <row r="6375" spans="1:7" x14ac:dyDescent="0.25">
      <c r="A6375">
        <v>6373</v>
      </c>
      <c r="B6375">
        <v>6.3945206610092004E-3</v>
      </c>
      <c r="C6375">
        <v>-0.10154913907983</v>
      </c>
      <c r="D6375">
        <v>0.26739052492372001</v>
      </c>
      <c r="E6375">
        <v>2.5728434253255699E-2</v>
      </c>
      <c r="F6375">
        <v>2.99513267511149E-2</v>
      </c>
      <c r="G6375">
        <v>0.22034470357858901</v>
      </c>
    </row>
    <row r="6376" spans="1:7" x14ac:dyDescent="0.25">
      <c r="A6376">
        <v>6374</v>
      </c>
      <c r="B6376">
        <v>-1.1764432696706999E-3</v>
      </c>
      <c r="C6376">
        <v>-0.10154913907983</v>
      </c>
      <c r="D6376">
        <v>0.26739052492372001</v>
      </c>
      <c r="E6376">
        <v>2.5728434253255699E-2</v>
      </c>
      <c r="F6376">
        <v>2.99513267511149E-2</v>
      </c>
      <c r="G6376">
        <v>0.204958880342508</v>
      </c>
    </row>
    <row r="6377" spans="1:7" x14ac:dyDescent="0.25">
      <c r="A6377">
        <v>6375</v>
      </c>
      <c r="B6377">
        <v>-1.6562266505751901E-2</v>
      </c>
      <c r="C6377">
        <v>-0.10154913907983</v>
      </c>
      <c r="D6377">
        <v>0.26739052492372001</v>
      </c>
      <c r="E6377">
        <v>2.5728434253255699E-2</v>
      </c>
      <c r="F6377">
        <v>2.99513267511149E-2</v>
      </c>
      <c r="G6377">
        <v>0.183460985131431</v>
      </c>
    </row>
    <row r="6378" spans="1:7" x14ac:dyDescent="0.25">
      <c r="A6378">
        <v>6376</v>
      </c>
      <c r="B6378">
        <v>-3.8060161716829403E-2</v>
      </c>
      <c r="C6378">
        <v>-0.10154913907983</v>
      </c>
      <c r="D6378">
        <v>0.26739052492372001</v>
      </c>
      <c r="E6378">
        <v>2.5728434253255699E-2</v>
      </c>
      <c r="F6378">
        <v>2.99513267511149E-2</v>
      </c>
      <c r="G6378">
        <v>0.20091869273826901</v>
      </c>
    </row>
    <row r="6379" spans="1:7" x14ac:dyDescent="0.25">
      <c r="A6379">
        <v>6377</v>
      </c>
      <c r="B6379">
        <v>-2.0602454109990599E-2</v>
      </c>
      <c r="C6379">
        <v>-0.10154913907983</v>
      </c>
      <c r="D6379">
        <v>0.26739052492372001</v>
      </c>
      <c r="E6379">
        <v>2.5728434253255699E-2</v>
      </c>
      <c r="F6379">
        <v>2.99513267511149E-2</v>
      </c>
      <c r="G6379">
        <v>0.225143768242107</v>
      </c>
    </row>
    <row r="6380" spans="1:7" x14ac:dyDescent="0.25">
      <c r="A6380">
        <v>6378</v>
      </c>
      <c r="B6380">
        <v>3.6226213938466401E-3</v>
      </c>
      <c r="C6380">
        <v>-0.10154913907983</v>
      </c>
      <c r="D6380">
        <v>0.26739052492372001</v>
      </c>
      <c r="E6380">
        <v>2.5728434253255699E-2</v>
      </c>
      <c r="F6380">
        <v>2.99513267511149E-2</v>
      </c>
      <c r="G6380">
        <v>0.24766382499336201</v>
      </c>
    </row>
    <row r="6381" spans="1:7" x14ac:dyDescent="0.25">
      <c r="A6381">
        <v>6379</v>
      </c>
      <c r="B6381">
        <v>2.6142678145101999E-2</v>
      </c>
      <c r="C6381">
        <v>-0.10154913907983</v>
      </c>
      <c r="D6381">
        <v>0.26739052492372001</v>
      </c>
      <c r="E6381">
        <v>2.5728434253255699E-2</v>
      </c>
      <c r="F6381">
        <v>2.99513267511149E-2</v>
      </c>
      <c r="G6381">
        <v>0.32002917271689002</v>
      </c>
    </row>
    <row r="6382" spans="1:7" x14ac:dyDescent="0.25">
      <c r="A6382">
        <v>6380</v>
      </c>
      <c r="B6382">
        <v>3.3230923232332003E-2</v>
      </c>
      <c r="C6382">
        <v>-3.6272036443532697E-2</v>
      </c>
      <c r="D6382">
        <v>0.26739052492372001</v>
      </c>
      <c r="E6382">
        <v>2.5728434253255699E-2</v>
      </c>
      <c r="F6382">
        <v>2.99513267511149E-2</v>
      </c>
      <c r="G6382">
        <v>0.32948335891186897</v>
      </c>
    </row>
    <row r="6383" spans="1:7" x14ac:dyDescent="0.25">
      <c r="A6383">
        <v>6381</v>
      </c>
      <c r="B6383">
        <v>4.2685109427310998E-2</v>
      </c>
      <c r="C6383">
        <v>-3.6272036443532697E-2</v>
      </c>
      <c r="D6383">
        <v>0.26739052492372001</v>
      </c>
      <c r="E6383">
        <v>2.5728434253255699E-2</v>
      </c>
      <c r="F6383">
        <v>2.99513267511149E-2</v>
      </c>
      <c r="G6383">
        <v>0.34987609856609903</v>
      </c>
    </row>
    <row r="6384" spans="1:7" x14ac:dyDescent="0.25">
      <c r="A6384">
        <v>6382</v>
      </c>
      <c r="B6384">
        <v>6.3077849081541001E-2</v>
      </c>
      <c r="C6384">
        <v>-3.6272036443532697E-2</v>
      </c>
      <c r="D6384">
        <v>0.26739052492372001</v>
      </c>
      <c r="E6384">
        <v>2.5728434253255699E-2</v>
      </c>
      <c r="F6384">
        <v>2.99513267511149E-2</v>
      </c>
      <c r="G6384">
        <v>0.36166797126446099</v>
      </c>
    </row>
    <row r="6385" spans="1:7" x14ac:dyDescent="0.25">
      <c r="A6385">
        <v>6383</v>
      </c>
      <c r="B6385">
        <v>7.4869721779902504E-2</v>
      </c>
      <c r="C6385">
        <v>-3.6272036443532697E-2</v>
      </c>
      <c r="D6385">
        <v>0.26739052492372001</v>
      </c>
      <c r="E6385">
        <v>2.5728434253255699E-2</v>
      </c>
      <c r="F6385">
        <v>2.99513267511149E-2</v>
      </c>
      <c r="G6385">
        <v>0.35492159398118001</v>
      </c>
    </row>
    <row r="6386" spans="1:7" x14ac:dyDescent="0.25">
      <c r="A6386">
        <v>6384</v>
      </c>
      <c r="B6386">
        <v>6.8123344496621399E-2</v>
      </c>
      <c r="C6386">
        <v>-3.6272036443532697E-2</v>
      </c>
      <c r="D6386">
        <v>0.26739052492372001</v>
      </c>
      <c r="E6386">
        <v>2.5728434253255699E-2</v>
      </c>
      <c r="F6386">
        <v>2.99513267511149E-2</v>
      </c>
      <c r="G6386">
        <v>0.37435582542856</v>
      </c>
    </row>
    <row r="6387" spans="1:7" x14ac:dyDescent="0.25">
      <c r="A6387">
        <v>6385</v>
      </c>
      <c r="B6387">
        <v>8.7557575944001903E-2</v>
      </c>
      <c r="C6387">
        <v>-3.6272036443532697E-2</v>
      </c>
      <c r="D6387">
        <v>0.26739052492372001</v>
      </c>
      <c r="E6387">
        <v>2.5728434253255699E-2</v>
      </c>
      <c r="F6387">
        <v>2.99513267511149E-2</v>
      </c>
      <c r="G6387">
        <v>0.37745882276487303</v>
      </c>
    </row>
    <row r="6388" spans="1:7" x14ac:dyDescent="0.25">
      <c r="A6388">
        <v>6386</v>
      </c>
      <c r="B6388">
        <v>9.0660573280314405E-2</v>
      </c>
      <c r="C6388">
        <v>-3.6272036443532697E-2</v>
      </c>
      <c r="D6388">
        <v>0.26739052492372001</v>
      </c>
      <c r="E6388">
        <v>2.5728434253255699E-2</v>
      </c>
      <c r="F6388">
        <v>2.99513267511149E-2</v>
      </c>
      <c r="G6388">
        <v>0.38146294899093097</v>
      </c>
    </row>
    <row r="6389" spans="1:7" x14ac:dyDescent="0.25">
      <c r="A6389">
        <v>6387</v>
      </c>
      <c r="B6389">
        <v>9.4664699506372907E-2</v>
      </c>
      <c r="C6389">
        <v>-3.6272036443532697E-2</v>
      </c>
      <c r="D6389">
        <v>0.26739052492372001</v>
      </c>
      <c r="E6389">
        <v>2.5728434253255699E-2</v>
      </c>
      <c r="F6389">
        <v>2.99513267511149E-2</v>
      </c>
      <c r="G6389">
        <v>0.34800910646420002</v>
      </c>
    </row>
    <row r="6390" spans="1:7" x14ac:dyDescent="0.25">
      <c r="A6390">
        <v>6388</v>
      </c>
      <c r="B6390">
        <v>6.1210856979641903E-2</v>
      </c>
      <c r="C6390">
        <v>-3.6272036443532697E-2</v>
      </c>
      <c r="D6390">
        <v>0.26739052492372001</v>
      </c>
      <c r="E6390">
        <v>2.5728434253255699E-2</v>
      </c>
      <c r="F6390">
        <v>2.99513267511149E-2</v>
      </c>
      <c r="G6390">
        <v>0.35949646203271401</v>
      </c>
    </row>
    <row r="6391" spans="1:7" x14ac:dyDescent="0.25">
      <c r="A6391">
        <v>6389</v>
      </c>
      <c r="B6391">
        <v>7.2698212548155797E-2</v>
      </c>
      <c r="C6391">
        <v>-3.6272036443532697E-2</v>
      </c>
      <c r="D6391">
        <v>0.26739052492372001</v>
      </c>
      <c r="E6391">
        <v>2.5728434253255699E-2</v>
      </c>
      <c r="F6391">
        <v>2.99513267511149E-2</v>
      </c>
      <c r="G6391">
        <v>0.38283495137345103</v>
      </c>
    </row>
    <row r="6392" spans="1:7" x14ac:dyDescent="0.25">
      <c r="A6392">
        <v>6390</v>
      </c>
      <c r="B6392">
        <v>9.6036701888892795E-2</v>
      </c>
      <c r="C6392">
        <v>-3.6272036443532697E-2</v>
      </c>
      <c r="D6392">
        <v>0.26739052492372001</v>
      </c>
      <c r="E6392">
        <v>2.5728434253255699E-2</v>
      </c>
      <c r="F6392">
        <v>2.99513267511149E-2</v>
      </c>
      <c r="G6392">
        <v>0.30798018161159602</v>
      </c>
    </row>
    <row r="6393" spans="1:7" x14ac:dyDescent="0.25">
      <c r="A6393">
        <v>6391</v>
      </c>
      <c r="B6393">
        <v>6.7774482464363295E-2</v>
      </c>
      <c r="C6393">
        <v>-8.2864586780857896E-2</v>
      </c>
      <c r="D6393">
        <v>0.26739052492372001</v>
      </c>
      <c r="E6393">
        <v>2.5728434253255699E-2</v>
      </c>
      <c r="F6393">
        <v>2.99513267511149E-2</v>
      </c>
      <c r="G6393">
        <v>0.31000502247407002</v>
      </c>
    </row>
    <row r="6394" spans="1:7" x14ac:dyDescent="0.25">
      <c r="A6394">
        <v>6392</v>
      </c>
      <c r="B6394">
        <v>6.9799323326837096E-2</v>
      </c>
      <c r="C6394">
        <v>-8.2864586780857896E-2</v>
      </c>
      <c r="D6394">
        <v>0.26739052492372001</v>
      </c>
      <c r="E6394">
        <v>2.5728434253255699E-2</v>
      </c>
      <c r="F6394">
        <v>2.99513267511149E-2</v>
      </c>
      <c r="G6394">
        <v>0.32245830923372798</v>
      </c>
    </row>
    <row r="6395" spans="1:7" x14ac:dyDescent="0.25">
      <c r="A6395">
        <v>6393</v>
      </c>
      <c r="B6395">
        <v>8.2252610086494996E-2</v>
      </c>
      <c r="C6395">
        <v>-8.2864586780857896E-2</v>
      </c>
      <c r="D6395">
        <v>0.26739052492372001</v>
      </c>
      <c r="E6395">
        <v>2.5728434253255699E-2</v>
      </c>
      <c r="F6395">
        <v>2.99513267511149E-2</v>
      </c>
      <c r="G6395">
        <v>0.286448805784489</v>
      </c>
    </row>
    <row r="6396" spans="1:7" x14ac:dyDescent="0.25">
      <c r="A6396">
        <v>6394</v>
      </c>
      <c r="B6396">
        <v>4.6243106637255699E-2</v>
      </c>
      <c r="C6396">
        <v>-8.2864586780857896E-2</v>
      </c>
      <c r="D6396">
        <v>0.26739052492372001</v>
      </c>
      <c r="E6396">
        <v>2.5728434253255699E-2</v>
      </c>
      <c r="F6396">
        <v>2.99513267511149E-2</v>
      </c>
      <c r="G6396">
        <v>0.30695947548561198</v>
      </c>
    </row>
    <row r="6397" spans="1:7" x14ac:dyDescent="0.25">
      <c r="A6397">
        <v>6395</v>
      </c>
      <c r="B6397">
        <v>6.6753776338379298E-2</v>
      </c>
      <c r="C6397">
        <v>-8.2864586780857896E-2</v>
      </c>
      <c r="D6397">
        <v>0.26739052492372001</v>
      </c>
      <c r="E6397">
        <v>2.5728434253255699E-2</v>
      </c>
      <c r="F6397">
        <v>2.99513267511149E-2</v>
      </c>
      <c r="G6397">
        <v>0.337963909868502</v>
      </c>
    </row>
    <row r="6398" spans="1:7" x14ac:dyDescent="0.25">
      <c r="A6398">
        <v>6396</v>
      </c>
      <c r="B6398">
        <v>9.21525092804691E-2</v>
      </c>
      <c r="C6398">
        <v>-8.2864586780857896E-2</v>
      </c>
      <c r="D6398">
        <v>0.27299622636451998</v>
      </c>
      <c r="E6398">
        <v>2.5728434253255699E-2</v>
      </c>
      <c r="F6398">
        <v>2.99513267511149E-2</v>
      </c>
      <c r="G6398">
        <v>0.30539364034236299</v>
      </c>
    </row>
    <row r="6399" spans="1:7" x14ac:dyDescent="0.25">
      <c r="A6399">
        <v>6397</v>
      </c>
      <c r="B6399">
        <v>5.9582239754330101E-2</v>
      </c>
      <c r="C6399">
        <v>-8.2864586780857896E-2</v>
      </c>
      <c r="D6399">
        <v>0.27299622636451998</v>
      </c>
      <c r="E6399">
        <v>2.5728434253255699E-2</v>
      </c>
      <c r="F6399">
        <v>2.99513267511149E-2</v>
      </c>
      <c r="G6399">
        <v>0.275516109886005</v>
      </c>
    </row>
    <row r="6400" spans="1:7" x14ac:dyDescent="0.25">
      <c r="A6400">
        <v>6398</v>
      </c>
      <c r="B6400">
        <v>2.9704709297972601E-2</v>
      </c>
      <c r="C6400">
        <v>-8.2864586780857896E-2</v>
      </c>
      <c r="D6400">
        <v>0.27299622636451998</v>
      </c>
      <c r="E6400">
        <v>2.5728434253255699E-2</v>
      </c>
      <c r="F6400">
        <v>2.99513267511149E-2</v>
      </c>
      <c r="G6400">
        <v>0.24357614490357499</v>
      </c>
    </row>
    <row r="6401" spans="1:7" x14ac:dyDescent="0.25">
      <c r="A6401">
        <v>6399</v>
      </c>
      <c r="B6401">
        <v>-2.2352556844572298E-3</v>
      </c>
      <c r="C6401">
        <v>-8.2864586780857896E-2</v>
      </c>
      <c r="D6401">
        <v>0.27299622636451998</v>
      </c>
      <c r="E6401">
        <v>2.5728434253255699E-2</v>
      </c>
      <c r="F6401">
        <v>2.99513267511149E-2</v>
      </c>
      <c r="G6401">
        <v>0.22517823690814601</v>
      </c>
    </row>
    <row r="6402" spans="1:7" x14ac:dyDescent="0.25">
      <c r="A6402">
        <v>6400</v>
      </c>
      <c r="B6402">
        <v>-2.0633163679886699E-2</v>
      </c>
      <c r="C6402">
        <v>-8.2864586780857896E-2</v>
      </c>
      <c r="D6402">
        <v>0.27299622636451998</v>
      </c>
      <c r="E6402">
        <v>2.5728434253255699E-2</v>
      </c>
      <c r="F6402">
        <v>2.99513267511149E-2</v>
      </c>
      <c r="G6402">
        <v>0.229234349840583</v>
      </c>
    </row>
    <row r="6403" spans="1:7" x14ac:dyDescent="0.25">
      <c r="A6403">
        <v>6401</v>
      </c>
      <c r="B6403">
        <v>-1.6577050747449501E-2</v>
      </c>
      <c r="C6403">
        <v>-8.2864586780857896E-2</v>
      </c>
      <c r="D6403">
        <v>0.27299622636451998</v>
      </c>
      <c r="E6403">
        <v>2.5728434253255699E-2</v>
      </c>
      <c r="F6403">
        <v>2.99513267511149E-2</v>
      </c>
      <c r="G6403">
        <v>0.27186257355266602</v>
      </c>
    </row>
    <row r="6404" spans="1:7" x14ac:dyDescent="0.25">
      <c r="A6404">
        <v>6402</v>
      </c>
      <c r="B6404">
        <v>-2.3771829852250501E-2</v>
      </c>
      <c r="C6404">
        <v>-3.3041583963973997E-2</v>
      </c>
      <c r="D6404">
        <v>0.27299622636451998</v>
      </c>
      <c r="E6404">
        <v>2.5728434253255699E-2</v>
      </c>
      <c r="F6404">
        <v>2.99513267511149E-2</v>
      </c>
      <c r="G6404">
        <v>0.30326117962994698</v>
      </c>
    </row>
    <row r="6405" spans="1:7" x14ac:dyDescent="0.25">
      <c r="A6405">
        <v>6403</v>
      </c>
      <c r="B6405">
        <v>7.6267762250306799E-3</v>
      </c>
      <c r="C6405">
        <v>-3.3041583963973997E-2</v>
      </c>
      <c r="D6405">
        <v>0.27299622636451998</v>
      </c>
      <c r="E6405">
        <v>2.5728434253255699E-2</v>
      </c>
      <c r="F6405">
        <v>2.99513267511149E-2</v>
      </c>
      <c r="G6405">
        <v>0.32380892572349801</v>
      </c>
    </row>
    <row r="6406" spans="1:7" x14ac:dyDescent="0.25">
      <c r="A6406">
        <v>6404</v>
      </c>
      <c r="B6406">
        <v>2.81745223185817E-2</v>
      </c>
      <c r="C6406">
        <v>-3.3041583963973997E-2</v>
      </c>
      <c r="D6406">
        <v>0.27299622636451998</v>
      </c>
      <c r="E6406">
        <v>2.5728434253255699E-2</v>
      </c>
      <c r="F6406">
        <v>2.99513267511149E-2</v>
      </c>
      <c r="G6406">
        <v>0.34465925645696299</v>
      </c>
    </row>
    <row r="6407" spans="1:7" x14ac:dyDescent="0.25">
      <c r="A6407">
        <v>6405</v>
      </c>
      <c r="B6407">
        <v>4.9024853052046499E-2</v>
      </c>
      <c r="C6407">
        <v>-3.3041583963973997E-2</v>
      </c>
      <c r="D6407">
        <v>0.27299622636451998</v>
      </c>
      <c r="E6407">
        <v>2.5728434253255699E-2</v>
      </c>
      <c r="F6407">
        <v>2.99513267511149E-2</v>
      </c>
      <c r="G6407">
        <v>0.345673408234625</v>
      </c>
    </row>
    <row r="6408" spans="1:7" x14ac:dyDescent="0.25">
      <c r="A6408">
        <v>6406</v>
      </c>
      <c r="B6408">
        <v>5.0039004829708397E-2</v>
      </c>
      <c r="C6408">
        <v>-3.3041583963973997E-2</v>
      </c>
      <c r="D6408">
        <v>0.27299622636451998</v>
      </c>
      <c r="E6408">
        <v>2.5728434253255699E-2</v>
      </c>
      <c r="F6408">
        <v>2.99513267511149E-2</v>
      </c>
      <c r="G6408">
        <v>0.34169092664153899</v>
      </c>
    </row>
    <row r="6409" spans="1:7" x14ac:dyDescent="0.25">
      <c r="A6409">
        <v>6407</v>
      </c>
      <c r="B6409">
        <v>4.6056523236622203E-2</v>
      </c>
      <c r="C6409">
        <v>-3.3041583963973997E-2</v>
      </c>
      <c r="D6409">
        <v>0.27299622636451998</v>
      </c>
      <c r="E6409">
        <v>2.5728434253255699E-2</v>
      </c>
      <c r="F6409">
        <v>2.99513267511149E-2</v>
      </c>
      <c r="G6409">
        <v>0.33785026906579202</v>
      </c>
    </row>
    <row r="6410" spans="1:7" x14ac:dyDescent="0.25">
      <c r="A6410">
        <v>6408</v>
      </c>
      <c r="B6410">
        <v>4.2215865660875498E-2</v>
      </c>
      <c r="C6410">
        <v>-3.3041583963973997E-2</v>
      </c>
      <c r="D6410">
        <v>0.27299622636451998</v>
      </c>
      <c r="E6410">
        <v>2.5728434253255699E-2</v>
      </c>
      <c r="F6410">
        <v>2.99513267511149E-2</v>
      </c>
      <c r="G6410">
        <v>0.340570519285743</v>
      </c>
    </row>
    <row r="6411" spans="1:7" x14ac:dyDescent="0.25">
      <c r="A6411">
        <v>6409</v>
      </c>
      <c r="B6411">
        <v>4.4936115880826397E-2</v>
      </c>
      <c r="C6411">
        <v>-3.3041583963973997E-2</v>
      </c>
      <c r="D6411">
        <v>0.27299622636451998</v>
      </c>
      <c r="E6411">
        <v>2.5728434253255699E-2</v>
      </c>
      <c r="F6411">
        <v>2.99513267511149E-2</v>
      </c>
      <c r="G6411">
        <v>0.35187276654794297</v>
      </c>
    </row>
    <row r="6412" spans="1:7" x14ac:dyDescent="0.25">
      <c r="A6412">
        <v>6410</v>
      </c>
      <c r="B6412">
        <v>5.6238363143026597E-2</v>
      </c>
      <c r="C6412">
        <v>-3.3041583963973997E-2</v>
      </c>
      <c r="D6412">
        <v>0.27299622636451998</v>
      </c>
      <c r="E6412">
        <v>2.5728434253255699E-2</v>
      </c>
      <c r="F6412">
        <v>2.99513267511149E-2</v>
      </c>
      <c r="G6412">
        <v>0.37821511084972198</v>
      </c>
    </row>
    <row r="6413" spans="1:7" x14ac:dyDescent="0.25">
      <c r="A6413">
        <v>6411</v>
      </c>
      <c r="B6413">
        <v>8.2580707444805598E-2</v>
      </c>
      <c r="C6413">
        <v>-3.3041583963973997E-2</v>
      </c>
      <c r="D6413">
        <v>0.27299622636451998</v>
      </c>
      <c r="E6413">
        <v>2.5728434253255699E-2</v>
      </c>
      <c r="F6413">
        <v>2.99513267511149E-2</v>
      </c>
      <c r="G6413">
        <v>0.38859864332864902</v>
      </c>
    </row>
    <row r="6414" spans="1:7" x14ac:dyDescent="0.25">
      <c r="A6414">
        <v>6412</v>
      </c>
      <c r="B6414">
        <v>9.2964239923732497E-2</v>
      </c>
      <c r="C6414">
        <v>-3.3041583963973997E-2</v>
      </c>
      <c r="D6414">
        <v>0.27299622636451998</v>
      </c>
      <c r="E6414">
        <v>2.5728434253255699E-2</v>
      </c>
      <c r="F6414">
        <v>2.99513267511149E-2</v>
      </c>
      <c r="G6414">
        <v>0.41120152456367398</v>
      </c>
    </row>
    <row r="6415" spans="1:7" x14ac:dyDescent="0.25">
      <c r="A6415">
        <v>6413</v>
      </c>
      <c r="B6415">
        <v>0.117827232146588</v>
      </c>
      <c r="C6415">
        <v>-3.5301694951804803E-2</v>
      </c>
      <c r="D6415">
        <v>0.27299622636451998</v>
      </c>
      <c r="E6415">
        <v>2.5728434253255699E-2</v>
      </c>
      <c r="F6415">
        <v>2.99513267511149E-2</v>
      </c>
      <c r="G6415">
        <v>0.42478826128022301</v>
      </c>
    </row>
    <row r="6416" spans="1:7" x14ac:dyDescent="0.25">
      <c r="A6416">
        <v>6414</v>
      </c>
      <c r="B6416">
        <v>0.131413968863137</v>
      </c>
      <c r="C6416">
        <v>-3.5301694951804803E-2</v>
      </c>
      <c r="D6416">
        <v>0.27299622636451998</v>
      </c>
      <c r="E6416">
        <v>2.5728434253255699E-2</v>
      </c>
      <c r="F6416">
        <v>2.99513267511149E-2</v>
      </c>
      <c r="G6416">
        <v>0.40280062793500399</v>
      </c>
    </row>
    <row r="6417" spans="1:7" x14ac:dyDescent="0.25">
      <c r="A6417">
        <v>6415</v>
      </c>
      <c r="B6417">
        <v>0.109426335517918</v>
      </c>
      <c r="C6417">
        <v>-3.5301694951804803E-2</v>
      </c>
      <c r="D6417">
        <v>0.27299622636451998</v>
      </c>
      <c r="E6417">
        <v>2.5728434253255699E-2</v>
      </c>
      <c r="F6417">
        <v>2.99513267511149E-2</v>
      </c>
      <c r="G6417">
        <v>0.37651198506775402</v>
      </c>
    </row>
    <row r="6418" spans="1:7" x14ac:dyDescent="0.25">
      <c r="A6418">
        <v>6416</v>
      </c>
      <c r="B6418">
        <v>8.3137692650668907E-2</v>
      </c>
      <c r="C6418">
        <v>-3.5301694951804803E-2</v>
      </c>
      <c r="D6418">
        <v>0.27299622636451998</v>
      </c>
      <c r="E6418">
        <v>2.5728434253255699E-2</v>
      </c>
      <c r="F6418">
        <v>2.99513267511149E-2</v>
      </c>
      <c r="G6418">
        <v>0.37155129491039202</v>
      </c>
    </row>
    <row r="6419" spans="1:7" x14ac:dyDescent="0.25">
      <c r="A6419">
        <v>6417</v>
      </c>
      <c r="B6419">
        <v>7.8177002493306294E-2</v>
      </c>
      <c r="C6419">
        <v>-3.5301694951804803E-2</v>
      </c>
      <c r="D6419">
        <v>0.27299622636451998</v>
      </c>
      <c r="E6419">
        <v>2.5728434253255699E-2</v>
      </c>
      <c r="F6419">
        <v>2.99513267511149E-2</v>
      </c>
      <c r="G6419">
        <v>0.34237838979784702</v>
      </c>
    </row>
    <row r="6420" spans="1:7" x14ac:dyDescent="0.25">
      <c r="A6420">
        <v>6418</v>
      </c>
      <c r="B6420">
        <v>4.90040973807611E-2</v>
      </c>
      <c r="C6420">
        <v>-3.5301694951804803E-2</v>
      </c>
      <c r="D6420">
        <v>0.27299622636451998</v>
      </c>
      <c r="E6420">
        <v>2.5728434253255699E-2</v>
      </c>
      <c r="F6420">
        <v>2.99513267511149E-2</v>
      </c>
      <c r="G6420">
        <v>0.34533682522638398</v>
      </c>
    </row>
    <row r="6421" spans="1:7" x14ac:dyDescent="0.25">
      <c r="A6421">
        <v>6419</v>
      </c>
      <c r="B6421">
        <v>5.1962532809298398E-2</v>
      </c>
      <c r="C6421">
        <v>-3.5301694951804803E-2</v>
      </c>
      <c r="D6421">
        <v>0.27299622636451998</v>
      </c>
      <c r="E6421">
        <v>2.5728434253255699E-2</v>
      </c>
      <c r="F6421">
        <v>2.99513267511149E-2</v>
      </c>
      <c r="G6421">
        <v>0.373064028740343</v>
      </c>
    </row>
    <row r="6422" spans="1:7" x14ac:dyDescent="0.25">
      <c r="A6422">
        <v>6420</v>
      </c>
      <c r="B6422">
        <v>7.9689736323257807E-2</v>
      </c>
      <c r="C6422">
        <v>-3.5301694951804803E-2</v>
      </c>
      <c r="D6422">
        <v>0.27299622636451998</v>
      </c>
      <c r="E6422">
        <v>2.5728434253255699E-2</v>
      </c>
      <c r="F6422">
        <v>2.99513267511149E-2</v>
      </c>
      <c r="G6422">
        <v>0.38183486199636502</v>
      </c>
    </row>
    <row r="6423" spans="1:7" x14ac:dyDescent="0.25">
      <c r="A6423">
        <v>6421</v>
      </c>
      <c r="B6423">
        <v>8.8460569579279294E-2</v>
      </c>
      <c r="C6423">
        <v>-3.5301694951804803E-2</v>
      </c>
      <c r="D6423">
        <v>0.27299622636451998</v>
      </c>
      <c r="E6423">
        <v>2.5728434253255699E-2</v>
      </c>
      <c r="F6423">
        <v>2.99513267511149E-2</v>
      </c>
      <c r="G6423">
        <v>0.38397684011636102</v>
      </c>
    </row>
    <row r="6424" spans="1:7" x14ac:dyDescent="0.25">
      <c r="A6424">
        <v>6422</v>
      </c>
      <c r="B6424">
        <v>9.0602547699275698E-2</v>
      </c>
      <c r="C6424">
        <v>-3.5301694951804803E-2</v>
      </c>
      <c r="D6424">
        <v>0.27299622636451998</v>
      </c>
      <c r="E6424">
        <v>2.5728434253255699E-2</v>
      </c>
      <c r="F6424">
        <v>2.99513267511149E-2</v>
      </c>
      <c r="G6424">
        <v>0.41001724165451903</v>
      </c>
    </row>
    <row r="6425" spans="1:7" x14ac:dyDescent="0.25">
      <c r="A6425">
        <v>6423</v>
      </c>
      <c r="B6425">
        <v>0.116642949237433</v>
      </c>
      <c r="C6425">
        <v>-3.5301694951804803E-2</v>
      </c>
      <c r="D6425">
        <v>0.27299622636451998</v>
      </c>
      <c r="E6425">
        <v>2.5728434253255699E-2</v>
      </c>
      <c r="F6425">
        <v>2.99513267511149E-2</v>
      </c>
      <c r="G6425">
        <v>0.33935469208904301</v>
      </c>
    </row>
    <row r="6426" spans="1:7" x14ac:dyDescent="0.25">
      <c r="A6426">
        <v>6424</v>
      </c>
      <c r="B6426">
        <v>9.7013861088470502E-2</v>
      </c>
      <c r="C6426">
        <v>-8.6335156368317997E-2</v>
      </c>
      <c r="D6426">
        <v>0.27299622636451998</v>
      </c>
      <c r="E6426">
        <v>2.5728434253255699E-2</v>
      </c>
      <c r="F6426">
        <v>2.99513267511149E-2</v>
      </c>
      <c r="G6426">
        <v>0.31554236406682301</v>
      </c>
    </row>
    <row r="6427" spans="1:7" x14ac:dyDescent="0.25">
      <c r="A6427">
        <v>6425</v>
      </c>
      <c r="B6427">
        <v>7.3201533066250296E-2</v>
      </c>
      <c r="C6427">
        <v>-8.6335156368317997E-2</v>
      </c>
      <c r="D6427">
        <v>0.27299622636451998</v>
      </c>
      <c r="E6427">
        <v>2.5728434253255699E-2</v>
      </c>
      <c r="F6427">
        <v>2.99513267511149E-2</v>
      </c>
      <c r="G6427">
        <v>0.30119662409306702</v>
      </c>
    </row>
    <row r="6428" spans="1:7" x14ac:dyDescent="0.25">
      <c r="A6428">
        <v>6426</v>
      </c>
      <c r="B6428">
        <v>5.8855793092494703E-2</v>
      </c>
      <c r="C6428">
        <v>-8.6335156368317997E-2</v>
      </c>
      <c r="D6428">
        <v>0.27299622636451998</v>
      </c>
      <c r="E6428">
        <v>2.5728434253255699E-2</v>
      </c>
      <c r="F6428">
        <v>2.99513267511149E-2</v>
      </c>
      <c r="G6428">
        <v>0.27954370783299598</v>
      </c>
    </row>
    <row r="6429" spans="1:7" x14ac:dyDescent="0.25">
      <c r="A6429">
        <v>6427</v>
      </c>
      <c r="B6429">
        <v>3.7202876832423702E-2</v>
      </c>
      <c r="C6429">
        <v>-8.6335156368317997E-2</v>
      </c>
      <c r="D6429">
        <v>0.27299622636451998</v>
      </c>
      <c r="E6429">
        <v>2.5728434253255699E-2</v>
      </c>
      <c r="F6429">
        <v>2.99513267511149E-2</v>
      </c>
      <c r="G6429">
        <v>0.28193799769438699</v>
      </c>
    </row>
    <row r="6430" spans="1:7" x14ac:dyDescent="0.25">
      <c r="A6430">
        <v>6428</v>
      </c>
      <c r="B6430">
        <v>3.9597166693814703E-2</v>
      </c>
      <c r="C6430">
        <v>-8.6335156368317997E-2</v>
      </c>
      <c r="D6430">
        <v>0.27299622636451998</v>
      </c>
      <c r="E6430">
        <v>2.5728434253255699E-2</v>
      </c>
      <c r="F6430">
        <v>2.99513267511149E-2</v>
      </c>
      <c r="G6430">
        <v>0.26503521371500099</v>
      </c>
    </row>
    <row r="6431" spans="1:7" x14ac:dyDescent="0.25">
      <c r="A6431">
        <v>6429</v>
      </c>
      <c r="B6431">
        <v>2.2694382714428901E-2</v>
      </c>
      <c r="C6431">
        <v>-8.6335156368317997E-2</v>
      </c>
      <c r="D6431">
        <v>0.27299622636451998</v>
      </c>
      <c r="E6431">
        <v>2.5728434253255699E-2</v>
      </c>
      <c r="F6431">
        <v>2.99513267511149E-2</v>
      </c>
      <c r="G6431">
        <v>0.26114388700676699</v>
      </c>
    </row>
    <row r="6432" spans="1:7" x14ac:dyDescent="0.25">
      <c r="A6432">
        <v>6430</v>
      </c>
      <c r="B6432">
        <v>1.8803056006194599E-2</v>
      </c>
      <c r="C6432">
        <v>-8.6335156368317997E-2</v>
      </c>
      <c r="D6432">
        <v>0.27299622636451998</v>
      </c>
      <c r="E6432">
        <v>2.5728434253255699E-2</v>
      </c>
      <c r="F6432">
        <v>2.99513267511149E-2</v>
      </c>
      <c r="G6432">
        <v>0.28916068390939498</v>
      </c>
    </row>
    <row r="6433" spans="1:7" x14ac:dyDescent="0.25">
      <c r="A6433">
        <v>6431</v>
      </c>
      <c r="B6433">
        <v>4.6819852908822998E-2</v>
      </c>
      <c r="C6433">
        <v>-8.6335156368317997E-2</v>
      </c>
      <c r="D6433">
        <v>0.27299622636451998</v>
      </c>
      <c r="E6433">
        <v>2.5728434253255699E-2</v>
      </c>
      <c r="F6433">
        <v>2.99513267511149E-2</v>
      </c>
      <c r="G6433">
        <v>0.30072550399583298</v>
      </c>
    </row>
    <row r="6434" spans="1:7" x14ac:dyDescent="0.25">
      <c r="A6434">
        <v>6432</v>
      </c>
      <c r="B6434">
        <v>5.8384672995260602E-2</v>
      </c>
      <c r="C6434">
        <v>-8.6335156368317997E-2</v>
      </c>
      <c r="D6434">
        <v>0.27299622636451998</v>
      </c>
      <c r="E6434">
        <v>2.5728434253255699E-2</v>
      </c>
      <c r="F6434">
        <v>2.99513267511149E-2</v>
      </c>
      <c r="G6434">
        <v>0.29634265875660598</v>
      </c>
    </row>
    <row r="6435" spans="1:7" x14ac:dyDescent="0.25">
      <c r="A6435">
        <v>6433</v>
      </c>
      <c r="B6435">
        <v>5.4001827756033599E-2</v>
      </c>
      <c r="C6435">
        <v>-8.6335156368317997E-2</v>
      </c>
      <c r="D6435">
        <v>0.27299622636451998</v>
      </c>
      <c r="E6435">
        <v>2.5728434253255699E-2</v>
      </c>
      <c r="F6435">
        <v>2.99513267511149E-2</v>
      </c>
      <c r="G6435">
        <v>0.30985363427780699</v>
      </c>
    </row>
    <row r="6436" spans="1:7" x14ac:dyDescent="0.25">
      <c r="A6436">
        <v>6434</v>
      </c>
      <c r="B6436">
        <v>6.7512803277234704E-2</v>
      </c>
      <c r="C6436">
        <v>-8.6335156368317997E-2</v>
      </c>
      <c r="D6436">
        <v>0.27299622636451998</v>
      </c>
      <c r="E6436">
        <v>2.5728434253255699E-2</v>
      </c>
      <c r="F6436">
        <v>2.99513267511149E-2</v>
      </c>
      <c r="G6436">
        <v>0.279358162601614</v>
      </c>
    </row>
    <row r="6437" spans="1:7" x14ac:dyDescent="0.25">
      <c r="A6437">
        <v>6435</v>
      </c>
      <c r="B6437">
        <v>5.6364329842791099E-2</v>
      </c>
      <c r="C6437">
        <v>-0.105682154610067</v>
      </c>
      <c r="D6437">
        <v>0.27299622636451998</v>
      </c>
      <c r="E6437">
        <v>2.5728434253255699E-2</v>
      </c>
      <c r="F6437">
        <v>2.99513267511149E-2</v>
      </c>
      <c r="G6437">
        <v>0.299742565314291</v>
      </c>
    </row>
    <row r="6438" spans="1:7" x14ac:dyDescent="0.25">
      <c r="A6438">
        <v>6436</v>
      </c>
      <c r="B6438">
        <v>7.6748732555468699E-2</v>
      </c>
      <c r="C6438">
        <v>-0.105682154610067</v>
      </c>
      <c r="D6438">
        <v>0.27299622636451998</v>
      </c>
      <c r="E6438">
        <v>2.5728434253255699E-2</v>
      </c>
      <c r="F6438">
        <v>2.99513267511149E-2</v>
      </c>
      <c r="G6438">
        <v>0.192996861169273</v>
      </c>
    </row>
    <row r="6439" spans="1:7" x14ac:dyDescent="0.25">
      <c r="A6439">
        <v>6437</v>
      </c>
      <c r="B6439">
        <v>7.8822876096005898E-2</v>
      </c>
      <c r="C6439">
        <v>-0.105682154610067</v>
      </c>
      <c r="D6439">
        <v>0.16417637867896401</v>
      </c>
      <c r="E6439">
        <v>2.5728434253255699E-2</v>
      </c>
      <c r="F6439">
        <v>2.99513267511149E-2</v>
      </c>
      <c r="G6439">
        <v>0.173945752813919</v>
      </c>
    </row>
    <row r="6440" spans="1:7" x14ac:dyDescent="0.25">
      <c r="A6440">
        <v>6438</v>
      </c>
      <c r="B6440">
        <v>5.9771767740652099E-2</v>
      </c>
      <c r="C6440">
        <v>-0.105682154610067</v>
      </c>
      <c r="D6440">
        <v>0.16417637867896401</v>
      </c>
      <c r="E6440">
        <v>2.5728434253255699E-2</v>
      </c>
      <c r="F6440">
        <v>2.99513267511149E-2</v>
      </c>
      <c r="G6440">
        <v>0.15669678884003699</v>
      </c>
    </row>
    <row r="6441" spans="1:7" x14ac:dyDescent="0.25">
      <c r="A6441">
        <v>6439</v>
      </c>
      <c r="B6441">
        <v>4.2522803766770603E-2</v>
      </c>
      <c r="C6441">
        <v>-0.105682154610067</v>
      </c>
      <c r="D6441">
        <v>0.16417637867896401</v>
      </c>
      <c r="E6441">
        <v>2.5728434253255699E-2</v>
      </c>
      <c r="F6441">
        <v>2.99513267511149E-2</v>
      </c>
      <c r="G6441">
        <v>0.29844098475014103</v>
      </c>
    </row>
    <row r="6442" spans="1:7" x14ac:dyDescent="0.25">
      <c r="A6442">
        <v>6440</v>
      </c>
      <c r="B6442">
        <v>4.00169414810626E-2</v>
      </c>
      <c r="C6442">
        <v>-0.105682154610067</v>
      </c>
      <c r="D6442">
        <v>0.16417637867896401</v>
      </c>
      <c r="E6442">
        <v>2.5728434253255699E-2</v>
      </c>
      <c r="F6442">
        <v>0.174201384946926</v>
      </c>
      <c r="G6442">
        <v>0.27259772864731502</v>
      </c>
    </row>
    <row r="6443" spans="1:7" x14ac:dyDescent="0.25">
      <c r="A6443">
        <v>6441</v>
      </c>
      <c r="B6443">
        <v>1.41736853782375E-2</v>
      </c>
      <c r="C6443">
        <v>-0.105682154610067</v>
      </c>
      <c r="D6443">
        <v>0.16417637867896401</v>
      </c>
      <c r="E6443">
        <v>2.5728434253255699E-2</v>
      </c>
      <c r="F6443">
        <v>0.174201384946926</v>
      </c>
      <c r="G6443">
        <v>0.30132977202827099</v>
      </c>
    </row>
    <row r="6444" spans="1:7" x14ac:dyDescent="0.25">
      <c r="A6444">
        <v>6442</v>
      </c>
      <c r="B6444">
        <v>4.2905728759193101E-2</v>
      </c>
      <c r="C6444">
        <v>-0.105682154610067</v>
      </c>
      <c r="D6444">
        <v>0.16417637867896401</v>
      </c>
      <c r="E6444">
        <v>2.5728434253255699E-2</v>
      </c>
      <c r="F6444">
        <v>0.174201384946926</v>
      </c>
      <c r="G6444">
        <v>0.27128865899974203</v>
      </c>
    </row>
    <row r="6445" spans="1:7" x14ac:dyDescent="0.25">
      <c r="A6445">
        <v>6443</v>
      </c>
      <c r="B6445">
        <v>1.2864615730664299E-2</v>
      </c>
      <c r="C6445">
        <v>-0.105682154610067</v>
      </c>
      <c r="D6445">
        <v>0.16417637867896401</v>
      </c>
      <c r="E6445">
        <v>2.5728434253255699E-2</v>
      </c>
      <c r="F6445">
        <v>0.174201384946926</v>
      </c>
      <c r="G6445">
        <v>0.29872959607258698</v>
      </c>
    </row>
    <row r="6446" spans="1:7" x14ac:dyDescent="0.25">
      <c r="A6446">
        <v>6444</v>
      </c>
      <c r="B6446">
        <v>4.0305552803508803E-2</v>
      </c>
      <c r="C6446">
        <v>-0.105682154610067</v>
      </c>
      <c r="D6446">
        <v>0.16417637867896401</v>
      </c>
      <c r="E6446">
        <v>2.5728434253255699E-2</v>
      </c>
      <c r="F6446">
        <v>0.174201384946926</v>
      </c>
      <c r="G6446">
        <v>0.295091258549596</v>
      </c>
    </row>
    <row r="6447" spans="1:7" x14ac:dyDescent="0.25">
      <c r="A6447">
        <v>6445</v>
      </c>
      <c r="B6447">
        <v>3.6667215280517799E-2</v>
      </c>
      <c r="C6447">
        <v>-0.105682154610067</v>
      </c>
      <c r="D6447">
        <v>0.16417637867896401</v>
      </c>
      <c r="E6447">
        <v>2.5728434253255699E-2</v>
      </c>
      <c r="F6447">
        <v>0.174201384946926</v>
      </c>
      <c r="G6447">
        <v>0.26468824078238901</v>
      </c>
    </row>
    <row r="6448" spans="1:7" x14ac:dyDescent="0.25">
      <c r="A6448">
        <v>6446</v>
      </c>
      <c r="B6448">
        <v>1.91240638772174E-2</v>
      </c>
      <c r="C6448">
        <v>-0.118542020973973</v>
      </c>
      <c r="D6448">
        <v>0.16417637867896401</v>
      </c>
      <c r="E6448">
        <v>2.5728434253255699E-2</v>
      </c>
      <c r="F6448">
        <v>0.174201384946926</v>
      </c>
      <c r="G6448">
        <v>0.247183371069844</v>
      </c>
    </row>
    <row r="6449" spans="1:7" x14ac:dyDescent="0.25">
      <c r="A6449">
        <v>6447</v>
      </c>
      <c r="B6449">
        <v>1.61919416467235E-3</v>
      </c>
      <c r="C6449">
        <v>-0.118542020973973</v>
      </c>
      <c r="D6449">
        <v>0.16417637867896401</v>
      </c>
      <c r="E6449">
        <v>2.5728434253255699E-2</v>
      </c>
      <c r="F6449">
        <v>0.174201384946926</v>
      </c>
      <c r="G6449">
        <v>0.23441633658764199</v>
      </c>
    </row>
    <row r="6450" spans="1:7" x14ac:dyDescent="0.25">
      <c r="A6450">
        <v>6448</v>
      </c>
      <c r="B6450">
        <v>-1.11478403175295E-2</v>
      </c>
      <c r="C6450">
        <v>-0.118542020973973</v>
      </c>
      <c r="D6450">
        <v>0.16417637867896401</v>
      </c>
      <c r="E6450">
        <v>2.5728434253255699E-2</v>
      </c>
      <c r="F6450">
        <v>0.174201384946926</v>
      </c>
      <c r="G6450">
        <v>0.25352308882993102</v>
      </c>
    </row>
    <row r="6451" spans="1:7" x14ac:dyDescent="0.25">
      <c r="A6451">
        <v>6449</v>
      </c>
      <c r="B6451">
        <v>7.9589119247586507E-3</v>
      </c>
      <c r="C6451">
        <v>-0.118542020973973</v>
      </c>
      <c r="D6451">
        <v>0.16417637867896401</v>
      </c>
      <c r="E6451">
        <v>2.5728434253255699E-2</v>
      </c>
      <c r="F6451">
        <v>0.174201384946926</v>
      </c>
      <c r="G6451">
        <v>0.27558064651083602</v>
      </c>
    </row>
    <row r="6452" spans="1:7" x14ac:dyDescent="0.25">
      <c r="A6452">
        <v>6450</v>
      </c>
      <c r="B6452">
        <v>3.00164696056642E-2</v>
      </c>
      <c r="C6452">
        <v>-0.118542020973973</v>
      </c>
      <c r="D6452">
        <v>0.16417637867896401</v>
      </c>
      <c r="E6452">
        <v>2.5728434253255699E-2</v>
      </c>
      <c r="F6452">
        <v>0.174201384946926</v>
      </c>
      <c r="G6452">
        <v>0.28631765671523901</v>
      </c>
    </row>
    <row r="6453" spans="1:7" x14ac:dyDescent="0.25">
      <c r="A6453">
        <v>6451</v>
      </c>
      <c r="B6453">
        <v>4.0753479810066599E-2</v>
      </c>
      <c r="C6453">
        <v>-0.118542020973973</v>
      </c>
      <c r="D6453">
        <v>0.16417637867896401</v>
      </c>
      <c r="E6453">
        <v>2.5728434253255699E-2</v>
      </c>
      <c r="F6453">
        <v>0.174201384946926</v>
      </c>
      <c r="G6453">
        <v>0.27672332171998398</v>
      </c>
    </row>
    <row r="6454" spans="1:7" x14ac:dyDescent="0.25">
      <c r="A6454">
        <v>6452</v>
      </c>
      <c r="B6454">
        <v>3.11591448148117E-2</v>
      </c>
      <c r="C6454">
        <v>-0.118542020973973</v>
      </c>
      <c r="D6454">
        <v>0.16417637867896401</v>
      </c>
      <c r="E6454">
        <v>2.5728434253255699E-2</v>
      </c>
      <c r="F6454">
        <v>0.174201384946926</v>
      </c>
      <c r="G6454">
        <v>0.24255846312051299</v>
      </c>
    </row>
    <row r="6455" spans="1:7" x14ac:dyDescent="0.25">
      <c r="A6455">
        <v>6453</v>
      </c>
      <c r="B6455">
        <v>-3.0057137846586802E-3</v>
      </c>
      <c r="C6455">
        <v>-0.118542020973973</v>
      </c>
      <c r="D6455">
        <v>0.16417637867896401</v>
      </c>
      <c r="E6455">
        <v>2.5728434253255699E-2</v>
      </c>
      <c r="F6455">
        <v>0.174201384946926</v>
      </c>
      <c r="G6455">
        <v>0.22777055642924901</v>
      </c>
    </row>
    <row r="6456" spans="1:7" x14ac:dyDescent="0.25">
      <c r="A6456">
        <v>6454</v>
      </c>
      <c r="B6456">
        <v>-1.7793620475922398E-2</v>
      </c>
      <c r="C6456">
        <v>-0.118542020973973</v>
      </c>
      <c r="D6456">
        <v>0.16417637867896401</v>
      </c>
      <c r="E6456">
        <v>2.5728434253255699E-2</v>
      </c>
      <c r="F6456">
        <v>0.174201384946926</v>
      </c>
      <c r="G6456">
        <v>0.21847593392491299</v>
      </c>
    </row>
    <row r="6457" spans="1:7" x14ac:dyDescent="0.25">
      <c r="A6457">
        <v>6455</v>
      </c>
      <c r="B6457">
        <v>-2.7088242980259299E-2</v>
      </c>
      <c r="C6457">
        <v>-0.118542020973973</v>
      </c>
      <c r="D6457">
        <v>0.16417637867896401</v>
      </c>
      <c r="E6457">
        <v>2.5728434253255699E-2</v>
      </c>
      <c r="F6457">
        <v>0.174201384946926</v>
      </c>
      <c r="G6457">
        <v>0.21395005304713599</v>
      </c>
    </row>
    <row r="6458" spans="1:7" x14ac:dyDescent="0.25">
      <c r="A6458">
        <v>6456</v>
      </c>
      <c r="B6458">
        <v>-3.1614123858035602E-2</v>
      </c>
      <c r="C6458">
        <v>-0.118542020973973</v>
      </c>
      <c r="D6458">
        <v>0.16417637867896401</v>
      </c>
      <c r="E6458">
        <v>2.5728434253255699E-2</v>
      </c>
      <c r="F6458">
        <v>0.174201384946926</v>
      </c>
      <c r="G6458">
        <v>0.21666605509679401</v>
      </c>
    </row>
    <row r="6459" spans="1:7" x14ac:dyDescent="0.25">
      <c r="A6459">
        <v>6457</v>
      </c>
      <c r="B6459">
        <v>-5.7395522945818199E-2</v>
      </c>
      <c r="C6459">
        <v>-9.0044619836533293E-2</v>
      </c>
      <c r="D6459">
        <v>0.16417637867896401</v>
      </c>
      <c r="E6459">
        <v>2.5728434253255699E-2</v>
      </c>
      <c r="F6459">
        <v>0.174201384946926</v>
      </c>
      <c r="G6459">
        <v>0.220869542703372</v>
      </c>
    </row>
    <row r="6460" spans="1:7" x14ac:dyDescent="0.25">
      <c r="A6460">
        <v>6458</v>
      </c>
      <c r="B6460">
        <v>-5.3192035339240398E-2</v>
      </c>
      <c r="C6460">
        <v>-9.0044619836533293E-2</v>
      </c>
      <c r="D6460">
        <v>0.16417637867896401</v>
      </c>
      <c r="E6460">
        <v>2.5728434253255699E-2</v>
      </c>
      <c r="F6460">
        <v>0.174201384946926</v>
      </c>
      <c r="G6460">
        <v>0.232366994175494</v>
      </c>
    </row>
    <row r="6461" spans="1:7" x14ac:dyDescent="0.25">
      <c r="A6461">
        <v>6459</v>
      </c>
      <c r="B6461">
        <v>-4.16945838671176E-2</v>
      </c>
      <c r="C6461">
        <v>-9.0044619836533293E-2</v>
      </c>
      <c r="D6461">
        <v>0.16417637867896401</v>
      </c>
      <c r="E6461">
        <v>2.5728434253255699E-2</v>
      </c>
      <c r="F6461">
        <v>0.174201384946926</v>
      </c>
      <c r="G6461">
        <v>0.236407492217695</v>
      </c>
    </row>
    <row r="6462" spans="1:7" x14ac:dyDescent="0.25">
      <c r="A6462">
        <v>6460</v>
      </c>
      <c r="B6462">
        <v>-3.7654085824917201E-2</v>
      </c>
      <c r="C6462">
        <v>-9.0044619836533293E-2</v>
      </c>
      <c r="D6462">
        <v>0.16417637867896401</v>
      </c>
      <c r="E6462">
        <v>2.5728434253255699E-2</v>
      </c>
      <c r="F6462">
        <v>0.174201384946926</v>
      </c>
      <c r="G6462">
        <v>0.29171387337547</v>
      </c>
    </row>
    <row r="6463" spans="1:7" x14ac:dyDescent="0.25">
      <c r="A6463">
        <v>6461</v>
      </c>
      <c r="B6463">
        <v>-3.1508273465098199E-2</v>
      </c>
      <c r="C6463">
        <v>-9.0044619836533293E-2</v>
      </c>
      <c r="D6463">
        <v>0.16417637867896401</v>
      </c>
      <c r="E6463">
        <v>7.48890030512121E-2</v>
      </c>
      <c r="F6463">
        <v>0.174201384946926</v>
      </c>
      <c r="G6463">
        <v>0.32067101650876501</v>
      </c>
    </row>
    <row r="6464" spans="1:7" x14ac:dyDescent="0.25">
      <c r="A6464">
        <v>6462</v>
      </c>
      <c r="B6464">
        <v>-2.5511303318037598E-3</v>
      </c>
      <c r="C6464">
        <v>-9.0044619836533293E-2</v>
      </c>
      <c r="D6464">
        <v>0.16417637867896401</v>
      </c>
      <c r="E6464">
        <v>7.48890030512121E-2</v>
      </c>
      <c r="F6464">
        <v>0.174201384946926</v>
      </c>
      <c r="G6464">
        <v>0.32268693826913503</v>
      </c>
    </row>
    <row r="6465" spans="1:7" x14ac:dyDescent="0.25">
      <c r="A6465">
        <v>6463</v>
      </c>
      <c r="B6465" s="1">
        <v>-5.3520857143292899E-4</v>
      </c>
      <c r="C6465">
        <v>-9.0044619836533293E-2</v>
      </c>
      <c r="D6465">
        <v>0.16417637867896401</v>
      </c>
      <c r="E6465">
        <v>7.48890030512121E-2</v>
      </c>
      <c r="F6465">
        <v>0.174201384946926</v>
      </c>
      <c r="G6465">
        <v>0.33600698619259001</v>
      </c>
    </row>
    <row r="6466" spans="1:7" x14ac:dyDescent="0.25">
      <c r="A6466">
        <v>6464</v>
      </c>
      <c r="B6466">
        <v>1.2784839352021E-2</v>
      </c>
      <c r="C6466">
        <v>-9.0044619836533293E-2</v>
      </c>
      <c r="D6466">
        <v>0.16417637867896401</v>
      </c>
      <c r="E6466">
        <v>7.48890030512121E-2</v>
      </c>
      <c r="F6466">
        <v>0.174201384946926</v>
      </c>
      <c r="G6466">
        <v>0.31064565601718702</v>
      </c>
    </row>
    <row r="6467" spans="1:7" x14ac:dyDescent="0.25">
      <c r="A6467">
        <v>6465</v>
      </c>
      <c r="B6467">
        <v>-1.25764908233816E-2</v>
      </c>
      <c r="C6467">
        <v>-9.0044619836533293E-2</v>
      </c>
      <c r="D6467">
        <v>0.16417637867896401</v>
      </c>
      <c r="E6467">
        <v>7.48890030512121E-2</v>
      </c>
      <c r="F6467">
        <v>0.174201384946926</v>
      </c>
      <c r="G6467">
        <v>0.315841944519203</v>
      </c>
    </row>
    <row r="6468" spans="1:7" x14ac:dyDescent="0.25">
      <c r="A6468">
        <v>6466</v>
      </c>
      <c r="B6468">
        <v>-7.3802023213649804E-3</v>
      </c>
      <c r="C6468">
        <v>-9.0044619836533293E-2</v>
      </c>
      <c r="D6468">
        <v>0.16417637867896401</v>
      </c>
      <c r="E6468">
        <v>7.48890030512121E-2</v>
      </c>
      <c r="F6468">
        <v>0.174201384946926</v>
      </c>
      <c r="G6468">
        <v>0.31333483251759597</v>
      </c>
    </row>
    <row r="6469" spans="1:7" x14ac:dyDescent="0.25">
      <c r="A6469">
        <v>6467</v>
      </c>
      <c r="B6469">
        <v>-9.8873143229722196E-3</v>
      </c>
      <c r="C6469">
        <v>-9.0044619836533293E-2</v>
      </c>
      <c r="D6469">
        <v>0.16417637867896401</v>
      </c>
      <c r="E6469">
        <v>7.48890030512121E-2</v>
      </c>
      <c r="F6469">
        <v>0.174201384946926</v>
      </c>
      <c r="G6469">
        <v>0.32327755989177598</v>
      </c>
    </row>
    <row r="6470" spans="1:7" x14ac:dyDescent="0.25">
      <c r="A6470">
        <v>6468</v>
      </c>
      <c r="B6470" s="1">
        <v>6.8033286772983305E-4</v>
      </c>
      <c r="C6470">
        <v>-9.0669539653055894E-2</v>
      </c>
      <c r="D6470">
        <v>0.16417637867896401</v>
      </c>
      <c r="E6470">
        <v>7.48890030512121E-2</v>
      </c>
      <c r="F6470">
        <v>0.174201384946926</v>
      </c>
      <c r="G6470">
        <v>0.33663741494572202</v>
      </c>
    </row>
    <row r="6471" spans="1:7" x14ac:dyDescent="0.25">
      <c r="A6471">
        <v>6469</v>
      </c>
      <c r="B6471">
        <v>1.40401879216765E-2</v>
      </c>
      <c r="C6471">
        <v>-9.0669539653055894E-2</v>
      </c>
      <c r="D6471">
        <v>0.16417637867896401</v>
      </c>
      <c r="E6471">
        <v>7.48890030512121E-2</v>
      </c>
      <c r="F6471">
        <v>0.174201384946926</v>
      </c>
      <c r="G6471">
        <v>0.315376998569733</v>
      </c>
    </row>
    <row r="6472" spans="1:7" x14ac:dyDescent="0.25">
      <c r="A6472">
        <v>6470</v>
      </c>
      <c r="B6472">
        <v>-7.2202284543128404E-3</v>
      </c>
      <c r="C6472">
        <v>-9.0669539653055894E-2</v>
      </c>
      <c r="D6472">
        <v>0.16417637867896401</v>
      </c>
      <c r="E6472">
        <v>7.48890030512121E-2</v>
      </c>
      <c r="F6472">
        <v>0.174201384946926</v>
      </c>
      <c r="G6472">
        <v>0.34793249032420098</v>
      </c>
    </row>
    <row r="6473" spans="1:7" x14ac:dyDescent="0.25">
      <c r="A6473">
        <v>6471</v>
      </c>
      <c r="B6473">
        <v>2.5335263300155501E-2</v>
      </c>
      <c r="C6473">
        <v>-9.0669539653055894E-2</v>
      </c>
      <c r="D6473">
        <v>0.16417637867896401</v>
      </c>
      <c r="E6473">
        <v>7.48890030512121E-2</v>
      </c>
      <c r="F6473">
        <v>0.174201384946926</v>
      </c>
      <c r="G6473">
        <v>0.35052624673711802</v>
      </c>
    </row>
    <row r="6474" spans="1:7" x14ac:dyDescent="0.25">
      <c r="A6474">
        <v>6472</v>
      </c>
      <c r="B6474">
        <v>2.79290197130725E-2</v>
      </c>
      <c r="C6474">
        <v>-9.0669539653055894E-2</v>
      </c>
      <c r="D6474">
        <v>0.16417637867896401</v>
      </c>
      <c r="E6474">
        <v>7.48890030512121E-2</v>
      </c>
      <c r="F6474">
        <v>0.174201384946926</v>
      </c>
      <c r="G6474">
        <v>0.34626016993256398</v>
      </c>
    </row>
    <row r="6475" spans="1:7" x14ac:dyDescent="0.25">
      <c r="A6475">
        <v>6473</v>
      </c>
      <c r="B6475">
        <v>2.3662942908518399E-2</v>
      </c>
      <c r="C6475">
        <v>-9.0669539653055894E-2</v>
      </c>
      <c r="D6475">
        <v>0.16417637867896401</v>
      </c>
      <c r="E6475">
        <v>7.48890030512121E-2</v>
      </c>
      <c r="F6475">
        <v>0.174201384946926</v>
      </c>
      <c r="G6475">
        <v>0.34895355448209298</v>
      </c>
    </row>
    <row r="6476" spans="1:7" x14ac:dyDescent="0.25">
      <c r="A6476">
        <v>6474</v>
      </c>
      <c r="B6476">
        <v>2.6356327458047099E-2</v>
      </c>
      <c r="C6476">
        <v>-9.0669539653055894E-2</v>
      </c>
      <c r="D6476">
        <v>0.16417637867896401</v>
      </c>
      <c r="E6476">
        <v>7.48890030512121E-2</v>
      </c>
      <c r="F6476">
        <v>0.174201384946926</v>
      </c>
      <c r="G6476">
        <v>0.36791325708863298</v>
      </c>
    </row>
    <row r="6477" spans="1:7" x14ac:dyDescent="0.25">
      <c r="A6477">
        <v>6475</v>
      </c>
      <c r="B6477">
        <v>4.5316030064586899E-2</v>
      </c>
      <c r="C6477">
        <v>-9.0669539653055894E-2</v>
      </c>
      <c r="D6477">
        <v>0.16417637867896401</v>
      </c>
      <c r="E6477">
        <v>7.48890030512121E-2</v>
      </c>
      <c r="F6477">
        <v>0.174201384946926</v>
      </c>
      <c r="G6477">
        <v>0.36071993814337999</v>
      </c>
    </row>
    <row r="6478" spans="1:7" x14ac:dyDescent="0.25">
      <c r="A6478">
        <v>6476</v>
      </c>
      <c r="B6478">
        <v>3.8122711119333803E-2</v>
      </c>
      <c r="C6478">
        <v>-9.0669539653055894E-2</v>
      </c>
      <c r="D6478">
        <v>0.16417637867896401</v>
      </c>
      <c r="E6478">
        <v>7.48890030512121E-2</v>
      </c>
      <c r="F6478">
        <v>0.174201384946926</v>
      </c>
      <c r="G6478">
        <v>0.33898059317355</v>
      </c>
    </row>
    <row r="6479" spans="1:7" x14ac:dyDescent="0.25">
      <c r="A6479">
        <v>6477</v>
      </c>
      <c r="B6479">
        <v>1.63833661495041E-2</v>
      </c>
      <c r="C6479">
        <v>-9.0669539653055894E-2</v>
      </c>
      <c r="D6479">
        <v>0.16417637867896401</v>
      </c>
      <c r="E6479">
        <v>7.48890030512121E-2</v>
      </c>
      <c r="F6479">
        <v>0.174201384946926</v>
      </c>
      <c r="G6479">
        <v>0.37391006720692999</v>
      </c>
    </row>
    <row r="6480" spans="1:7" x14ac:dyDescent="0.25">
      <c r="A6480">
        <v>6478</v>
      </c>
      <c r="B6480">
        <v>2.8290717079373501E-2</v>
      </c>
      <c r="C6480">
        <v>-9.0669539653055894E-2</v>
      </c>
      <c r="D6480">
        <v>0.18719850178247399</v>
      </c>
      <c r="E6480">
        <v>7.48890030512121E-2</v>
      </c>
      <c r="F6480">
        <v>0.174201384946926</v>
      </c>
      <c r="G6480">
        <v>0.392211227409408</v>
      </c>
    </row>
    <row r="6481" spans="1:7" x14ac:dyDescent="0.25">
      <c r="A6481">
        <v>6479</v>
      </c>
      <c r="B6481">
        <v>2.02489808876153E-2</v>
      </c>
      <c r="C6481">
        <v>-6.4326643258819496E-2</v>
      </c>
      <c r="D6481">
        <v>0.18719850178247399</v>
      </c>
      <c r="E6481">
        <v>7.48890030512121E-2</v>
      </c>
      <c r="F6481">
        <v>0.174201384946926</v>
      </c>
      <c r="G6481">
        <v>0.39174772355271098</v>
      </c>
    </row>
    <row r="6482" spans="1:7" x14ac:dyDescent="0.25">
      <c r="A6482">
        <v>6480</v>
      </c>
      <c r="B6482">
        <v>1.9785477030918399E-2</v>
      </c>
      <c r="C6482">
        <v>-6.4326643258819496E-2</v>
      </c>
      <c r="D6482">
        <v>0.18719850178247399</v>
      </c>
      <c r="E6482">
        <v>7.48890030512121E-2</v>
      </c>
      <c r="F6482">
        <v>0.174201384946926</v>
      </c>
      <c r="G6482">
        <v>0.40087044875528599</v>
      </c>
    </row>
    <row r="6483" spans="1:7" x14ac:dyDescent="0.25">
      <c r="A6483">
        <v>6481</v>
      </c>
      <c r="B6483">
        <v>2.89082022334936E-2</v>
      </c>
      <c r="C6483">
        <v>-6.4326643258819496E-2</v>
      </c>
      <c r="D6483">
        <v>0.18719850178247399</v>
      </c>
      <c r="E6483">
        <v>7.48890030512121E-2</v>
      </c>
      <c r="F6483">
        <v>0.174201384946926</v>
      </c>
      <c r="G6483">
        <v>0.42323386857923101</v>
      </c>
    </row>
    <row r="6484" spans="1:7" x14ac:dyDescent="0.25">
      <c r="A6484">
        <v>6482</v>
      </c>
      <c r="B6484">
        <v>5.1271622057438397E-2</v>
      </c>
      <c r="C6484">
        <v>-6.4326643258819496E-2</v>
      </c>
      <c r="D6484">
        <v>0.18719850178247399</v>
      </c>
      <c r="E6484">
        <v>7.48890030512121E-2</v>
      </c>
      <c r="F6484">
        <v>0.174201384946926</v>
      </c>
      <c r="G6484">
        <v>0.41874313349224002</v>
      </c>
    </row>
    <row r="6485" spans="1:7" x14ac:dyDescent="0.25">
      <c r="A6485">
        <v>6483</v>
      </c>
      <c r="B6485">
        <v>4.6780886970447702E-2</v>
      </c>
      <c r="C6485">
        <v>-6.4326643258819496E-2</v>
      </c>
      <c r="D6485">
        <v>0.18719850178247399</v>
      </c>
      <c r="E6485">
        <v>7.48890030512121E-2</v>
      </c>
      <c r="F6485">
        <v>0.174201384946926</v>
      </c>
      <c r="G6485">
        <v>0.41017168769002899</v>
      </c>
    </row>
    <row r="6486" spans="1:7" x14ac:dyDescent="0.25">
      <c r="A6486">
        <v>6484</v>
      </c>
      <c r="B6486">
        <v>3.82094411682362E-2</v>
      </c>
      <c r="C6486">
        <v>-6.4326643258819496E-2</v>
      </c>
      <c r="D6486">
        <v>0.18719850178247399</v>
      </c>
      <c r="E6486">
        <v>7.48890030512121E-2</v>
      </c>
      <c r="F6486">
        <v>0.174201384946926</v>
      </c>
      <c r="G6486">
        <v>0.42389662030123498</v>
      </c>
    </row>
    <row r="6487" spans="1:7" x14ac:dyDescent="0.25">
      <c r="A6487">
        <v>6485</v>
      </c>
      <c r="B6487">
        <v>5.1934373779442503E-2</v>
      </c>
      <c r="C6487">
        <v>-6.4326643258819496E-2</v>
      </c>
      <c r="D6487">
        <v>0.18719850178247399</v>
      </c>
      <c r="E6487">
        <v>7.48890030512121E-2</v>
      </c>
      <c r="F6487">
        <v>0.174201384946926</v>
      </c>
      <c r="G6487">
        <v>0.40917732651294603</v>
      </c>
    </row>
    <row r="6488" spans="1:7" x14ac:dyDescent="0.25">
      <c r="A6488">
        <v>6486</v>
      </c>
      <c r="B6488">
        <v>3.7215079991152998E-2</v>
      </c>
      <c r="C6488">
        <v>-6.4326643258819496E-2</v>
      </c>
      <c r="D6488">
        <v>0.18719850178247399</v>
      </c>
      <c r="E6488">
        <v>7.48890030512121E-2</v>
      </c>
      <c r="F6488">
        <v>0.174201384946926</v>
      </c>
      <c r="G6488">
        <v>0.428486816797361</v>
      </c>
    </row>
    <row r="6489" spans="1:7" x14ac:dyDescent="0.25">
      <c r="A6489">
        <v>6487</v>
      </c>
      <c r="B6489">
        <v>5.6524570275567898E-2</v>
      </c>
      <c r="C6489">
        <v>-6.4326643258819496E-2</v>
      </c>
      <c r="D6489">
        <v>0.18719850178247399</v>
      </c>
      <c r="E6489">
        <v>7.48890030512121E-2</v>
      </c>
      <c r="F6489">
        <v>0.174201384946926</v>
      </c>
      <c r="G6489">
        <v>0.45325765458386402</v>
      </c>
    </row>
    <row r="6490" spans="1:7" x14ac:dyDescent="0.25">
      <c r="A6490">
        <v>6488</v>
      </c>
      <c r="B6490">
        <v>8.1295408062071195E-2</v>
      </c>
      <c r="C6490">
        <v>-6.4326643258819496E-2</v>
      </c>
      <c r="D6490">
        <v>0.18719850178247399</v>
      </c>
      <c r="E6490">
        <v>7.48890030512121E-2</v>
      </c>
      <c r="F6490">
        <v>0.174201384946926</v>
      </c>
      <c r="G6490">
        <v>0.47161983241658501</v>
      </c>
    </row>
    <row r="6491" spans="1:7" x14ac:dyDescent="0.25">
      <c r="A6491">
        <v>6489</v>
      </c>
      <c r="B6491">
        <v>9.96575858947919E-2</v>
      </c>
      <c r="C6491">
        <v>-6.4326643258819496E-2</v>
      </c>
      <c r="D6491">
        <v>0.18719850178247399</v>
      </c>
      <c r="E6491">
        <v>7.48890030512121E-2</v>
      </c>
      <c r="F6491">
        <v>0.174201384946926</v>
      </c>
      <c r="G6491">
        <v>0.37259015110151</v>
      </c>
    </row>
    <row r="6492" spans="1:7" x14ac:dyDescent="0.25">
      <c r="A6492">
        <v>6490</v>
      </c>
      <c r="B6492">
        <v>6.2562652408697794E-2</v>
      </c>
      <c r="C6492">
        <v>-0.12626139108779999</v>
      </c>
      <c r="D6492">
        <v>0.18719850178247399</v>
      </c>
      <c r="E6492">
        <v>7.48890030512121E-2</v>
      </c>
      <c r="F6492">
        <v>0.174201384946926</v>
      </c>
      <c r="G6492">
        <v>0.37949127151679901</v>
      </c>
    </row>
    <row r="6493" spans="1:7" x14ac:dyDescent="0.25">
      <c r="A6493">
        <v>6491</v>
      </c>
      <c r="B6493">
        <v>6.9463772823986802E-2</v>
      </c>
      <c r="C6493">
        <v>-0.12626139108779999</v>
      </c>
      <c r="D6493">
        <v>0.18719850178247399</v>
      </c>
      <c r="E6493">
        <v>7.48890030512121E-2</v>
      </c>
      <c r="F6493">
        <v>0.174201384946926</v>
      </c>
      <c r="G6493">
        <v>0.34649936645477097</v>
      </c>
    </row>
    <row r="6494" spans="1:7" x14ac:dyDescent="0.25">
      <c r="A6494">
        <v>6492</v>
      </c>
      <c r="B6494">
        <v>3.64718677619588E-2</v>
      </c>
      <c r="C6494">
        <v>-0.12626139108779999</v>
      </c>
      <c r="D6494">
        <v>0.18719850178247399</v>
      </c>
      <c r="E6494">
        <v>7.48890030512121E-2</v>
      </c>
      <c r="F6494">
        <v>0.174201384946926</v>
      </c>
      <c r="G6494">
        <v>0.37506952899617002</v>
      </c>
    </row>
    <row r="6495" spans="1:7" x14ac:dyDescent="0.25">
      <c r="A6495">
        <v>6493</v>
      </c>
      <c r="B6495">
        <v>6.5042030303357895E-2</v>
      </c>
      <c r="C6495">
        <v>-0.12626139108779999</v>
      </c>
      <c r="D6495">
        <v>0.18719850178247399</v>
      </c>
      <c r="E6495">
        <v>7.48890030512121E-2</v>
      </c>
      <c r="F6495">
        <v>0.174201384946926</v>
      </c>
      <c r="G6495">
        <v>0.35238131889528501</v>
      </c>
    </row>
    <row r="6496" spans="1:7" x14ac:dyDescent="0.25">
      <c r="A6496">
        <v>6494</v>
      </c>
      <c r="B6496">
        <v>4.2353820202473198E-2</v>
      </c>
      <c r="C6496">
        <v>-0.12626139108779999</v>
      </c>
      <c r="D6496">
        <v>0.18719850178247399</v>
      </c>
      <c r="E6496">
        <v>7.48890030512121E-2</v>
      </c>
      <c r="F6496">
        <v>0.174201384946926</v>
      </c>
      <c r="G6496">
        <v>0.34256091946836598</v>
      </c>
    </row>
    <row r="6497" spans="1:7" x14ac:dyDescent="0.25">
      <c r="A6497">
        <v>6495</v>
      </c>
      <c r="B6497">
        <v>3.2533420775553802E-2</v>
      </c>
      <c r="C6497">
        <v>-0.12626139108779999</v>
      </c>
      <c r="D6497">
        <v>0.18719850178247399</v>
      </c>
      <c r="E6497">
        <v>7.48890030512121E-2</v>
      </c>
      <c r="F6497">
        <v>0.174201384946926</v>
      </c>
      <c r="G6497">
        <v>0.32430271056024201</v>
      </c>
    </row>
    <row r="6498" spans="1:7" x14ac:dyDescent="0.25">
      <c r="A6498">
        <v>6496</v>
      </c>
      <c r="B6498">
        <v>1.42752118674305E-2</v>
      </c>
      <c r="C6498">
        <v>-0.12626139108779999</v>
      </c>
      <c r="D6498">
        <v>0.18719850178247399</v>
      </c>
      <c r="E6498">
        <v>7.48890030512121E-2</v>
      </c>
      <c r="F6498">
        <v>0.174201384946926</v>
      </c>
      <c r="G6498">
        <v>0.29878010420655698</v>
      </c>
    </row>
    <row r="6499" spans="1:7" x14ac:dyDescent="0.25">
      <c r="A6499">
        <v>6497</v>
      </c>
      <c r="B6499">
        <v>-1.12473944862551E-2</v>
      </c>
      <c r="C6499">
        <v>-0.12626139108779999</v>
      </c>
      <c r="D6499">
        <v>0.18719850178247399</v>
      </c>
      <c r="E6499">
        <v>7.48890030512121E-2</v>
      </c>
      <c r="F6499">
        <v>0.174201384946926</v>
      </c>
      <c r="G6499">
        <v>0.288410590451397</v>
      </c>
    </row>
    <row r="6500" spans="1:7" x14ac:dyDescent="0.25">
      <c r="A6500">
        <v>6498</v>
      </c>
      <c r="B6500">
        <v>-2.1616908241414601E-2</v>
      </c>
      <c r="C6500">
        <v>-0.12626139108779999</v>
      </c>
      <c r="D6500">
        <v>0.18719850178247399</v>
      </c>
      <c r="E6500">
        <v>7.48890030512121E-2</v>
      </c>
      <c r="F6500">
        <v>0.174201384946926</v>
      </c>
      <c r="G6500">
        <v>0.31408842314933799</v>
      </c>
    </row>
    <row r="6501" spans="1:7" x14ac:dyDescent="0.25">
      <c r="A6501">
        <v>6499</v>
      </c>
      <c r="B6501">
        <v>4.0609244565258003E-3</v>
      </c>
      <c r="C6501">
        <v>-0.12626139108779999</v>
      </c>
      <c r="D6501">
        <v>0.18719850178247399</v>
      </c>
      <c r="E6501">
        <v>7.48890030512121E-2</v>
      </c>
      <c r="F6501">
        <v>0.174201384946926</v>
      </c>
      <c r="G6501">
        <v>0.34375252765397402</v>
      </c>
    </row>
    <row r="6502" spans="1:7" x14ac:dyDescent="0.25">
      <c r="A6502">
        <v>6500</v>
      </c>
      <c r="B6502">
        <v>3.3725028961162501E-2</v>
      </c>
      <c r="C6502">
        <v>-0.12626139108779999</v>
      </c>
      <c r="D6502">
        <v>0.18719850178247399</v>
      </c>
      <c r="E6502">
        <v>7.48890030512121E-2</v>
      </c>
      <c r="F6502">
        <v>0.174201384946926</v>
      </c>
      <c r="G6502">
        <v>0.28343317257936201</v>
      </c>
    </row>
    <row r="6503" spans="1:7" x14ac:dyDescent="0.25">
      <c r="A6503">
        <v>6501</v>
      </c>
      <c r="B6503">
        <v>5.33135814239307E-3</v>
      </c>
      <c r="C6503">
        <v>-0.15818707534364301</v>
      </c>
      <c r="D6503">
        <v>0.18719850178247399</v>
      </c>
      <c r="E6503">
        <v>7.48890030512121E-2</v>
      </c>
      <c r="F6503">
        <v>0.174201384946926</v>
      </c>
      <c r="G6503">
        <v>0.27662795437345999</v>
      </c>
    </row>
    <row r="6504" spans="1:7" x14ac:dyDescent="0.25">
      <c r="A6504">
        <v>6502</v>
      </c>
      <c r="B6504">
        <v>-1.47386006350891E-3</v>
      </c>
      <c r="C6504">
        <v>-0.15818707534364301</v>
      </c>
      <c r="D6504">
        <v>0.18719850178247399</v>
      </c>
      <c r="E6504">
        <v>7.48890030512121E-2</v>
      </c>
      <c r="F6504">
        <v>0.174201384946926</v>
      </c>
      <c r="G6504">
        <v>0.287022933921873</v>
      </c>
    </row>
    <row r="6505" spans="1:7" x14ac:dyDescent="0.25">
      <c r="A6505">
        <v>6503</v>
      </c>
      <c r="B6505">
        <v>8.9211194849041497E-3</v>
      </c>
      <c r="C6505">
        <v>-0.15818707534364301</v>
      </c>
      <c r="D6505">
        <v>0.18719850178247399</v>
      </c>
      <c r="E6505">
        <v>7.48890030512121E-2</v>
      </c>
      <c r="F6505">
        <v>0.174201384946926</v>
      </c>
      <c r="G6505">
        <v>0.29927471321849602</v>
      </c>
    </row>
    <row r="6506" spans="1:7" x14ac:dyDescent="0.25">
      <c r="A6506">
        <v>6504</v>
      </c>
      <c r="B6506">
        <v>2.11728987815272E-2</v>
      </c>
      <c r="C6506">
        <v>-0.15818707534364301</v>
      </c>
      <c r="D6506">
        <v>0.18719850178247399</v>
      </c>
      <c r="E6506">
        <v>7.48890030512121E-2</v>
      </c>
      <c r="F6506">
        <v>0.174201384946926</v>
      </c>
      <c r="G6506">
        <v>0.27620904620446302</v>
      </c>
    </row>
    <row r="6507" spans="1:7" x14ac:dyDescent="0.25">
      <c r="A6507">
        <v>6505</v>
      </c>
      <c r="B6507">
        <v>-1.89276823250594E-3</v>
      </c>
      <c r="C6507">
        <v>-0.15818707534364301</v>
      </c>
      <c r="D6507">
        <v>0.18719850178247399</v>
      </c>
      <c r="E6507">
        <v>7.48890030512121E-2</v>
      </c>
      <c r="F6507">
        <v>0.174201384946926</v>
      </c>
      <c r="G6507">
        <v>0.26856076158327802</v>
      </c>
    </row>
    <row r="6508" spans="1:7" x14ac:dyDescent="0.25">
      <c r="A6508">
        <v>6506</v>
      </c>
      <c r="B6508">
        <v>-9.5410528536909091E-3</v>
      </c>
      <c r="C6508">
        <v>-0.15818707534364301</v>
      </c>
      <c r="D6508">
        <v>0.18719850178247399</v>
      </c>
      <c r="E6508">
        <v>7.48890030512121E-2</v>
      </c>
      <c r="F6508">
        <v>0.174201384946926</v>
      </c>
      <c r="G6508">
        <v>0.258256994365752</v>
      </c>
    </row>
    <row r="6509" spans="1:7" x14ac:dyDescent="0.25">
      <c r="A6509">
        <v>6507</v>
      </c>
      <c r="B6509">
        <v>-1.9844820071216299E-2</v>
      </c>
      <c r="C6509">
        <v>-0.15818707534364301</v>
      </c>
      <c r="D6509">
        <v>0.18719850178247399</v>
      </c>
      <c r="E6509">
        <v>7.48890030512121E-2</v>
      </c>
      <c r="F6509">
        <v>0.174201384946926</v>
      </c>
      <c r="G6509">
        <v>0.29142701469853999</v>
      </c>
    </row>
    <row r="6510" spans="1:7" x14ac:dyDescent="0.25">
      <c r="A6510">
        <v>6508</v>
      </c>
      <c r="B6510">
        <v>1.33252002615708E-2</v>
      </c>
      <c r="C6510">
        <v>-0.15818707534364301</v>
      </c>
      <c r="D6510">
        <v>0.18719850178247399</v>
      </c>
      <c r="E6510">
        <v>7.48890030512121E-2</v>
      </c>
      <c r="F6510">
        <v>0.174201384946926</v>
      </c>
      <c r="G6510">
        <v>0.278107823458701</v>
      </c>
    </row>
    <row r="6511" spans="1:7" x14ac:dyDescent="0.25">
      <c r="A6511">
        <v>6509</v>
      </c>
      <c r="B6511" s="1">
        <v>6.0090217322121996E-6</v>
      </c>
      <c r="C6511">
        <v>-0.15818707534364301</v>
      </c>
      <c r="D6511">
        <v>0.18719850178247399</v>
      </c>
      <c r="E6511">
        <v>7.48890030512121E-2</v>
      </c>
      <c r="F6511">
        <v>0.174201384946926</v>
      </c>
      <c r="G6511">
        <v>0.26186722495300002</v>
      </c>
    </row>
    <row r="6512" spans="1:7" x14ac:dyDescent="0.25">
      <c r="A6512">
        <v>6510</v>
      </c>
      <c r="B6512">
        <v>-1.62345894839683E-2</v>
      </c>
      <c r="C6512">
        <v>-0.15818707534364301</v>
      </c>
      <c r="D6512">
        <v>0.18719850178247399</v>
      </c>
      <c r="E6512">
        <v>7.48890030512121E-2</v>
      </c>
      <c r="F6512">
        <v>0.174201384946926</v>
      </c>
      <c r="G6512">
        <v>0.24545371914983</v>
      </c>
    </row>
    <row r="6513" spans="1:7" x14ac:dyDescent="0.25">
      <c r="A6513">
        <v>6511</v>
      </c>
      <c r="B6513">
        <v>-3.2648095287138502E-2</v>
      </c>
      <c r="C6513">
        <v>-0.15818707534364301</v>
      </c>
      <c r="D6513">
        <v>0.18719850178247399</v>
      </c>
      <c r="E6513">
        <v>7.48890030512121E-2</v>
      </c>
      <c r="F6513">
        <v>0.174201384946926</v>
      </c>
      <c r="G6513">
        <v>0.224122998333808</v>
      </c>
    </row>
    <row r="6514" spans="1:7" x14ac:dyDescent="0.25">
      <c r="A6514">
        <v>6512</v>
      </c>
      <c r="B6514">
        <v>-6.3786265832801503E-2</v>
      </c>
      <c r="C6514">
        <v>-0.148379625614002</v>
      </c>
      <c r="D6514">
        <v>0.18719850178247399</v>
      </c>
      <c r="E6514">
        <v>7.48890030512121E-2</v>
      </c>
      <c r="F6514">
        <v>0.174201384946926</v>
      </c>
      <c r="G6514">
        <v>0.20471297743696101</v>
      </c>
    </row>
    <row r="6515" spans="1:7" x14ac:dyDescent="0.25">
      <c r="A6515">
        <v>6513</v>
      </c>
      <c r="B6515">
        <v>-8.3196286729648697E-2</v>
      </c>
      <c r="C6515">
        <v>-0.148379625614002</v>
      </c>
      <c r="D6515">
        <v>0.18719850178247399</v>
      </c>
      <c r="E6515">
        <v>7.48890030512121E-2</v>
      </c>
      <c r="F6515">
        <v>0.174201384946926</v>
      </c>
      <c r="G6515">
        <v>0.21553999334666599</v>
      </c>
    </row>
    <row r="6516" spans="1:7" x14ac:dyDescent="0.25">
      <c r="A6516">
        <v>6514</v>
      </c>
      <c r="B6516">
        <v>-7.2369270819943807E-2</v>
      </c>
      <c r="C6516">
        <v>-0.148379625614002</v>
      </c>
      <c r="D6516">
        <v>0.18719850178247399</v>
      </c>
      <c r="E6516">
        <v>7.48890030512121E-2</v>
      </c>
      <c r="F6516">
        <v>0.174201384946926</v>
      </c>
      <c r="G6516">
        <v>0.23193918775578601</v>
      </c>
    </row>
    <row r="6517" spans="1:7" x14ac:dyDescent="0.25">
      <c r="A6517">
        <v>6515</v>
      </c>
      <c r="B6517">
        <v>-5.5970076410823598E-2</v>
      </c>
      <c r="C6517">
        <v>-0.148379625614002</v>
      </c>
      <c r="D6517">
        <v>0.18719850178247399</v>
      </c>
      <c r="E6517">
        <v>7.48890030512121E-2</v>
      </c>
      <c r="F6517">
        <v>0.174201384946926</v>
      </c>
      <c r="G6517">
        <v>0.25430964104263598</v>
      </c>
    </row>
    <row r="6518" spans="1:7" x14ac:dyDescent="0.25">
      <c r="A6518">
        <v>6516</v>
      </c>
      <c r="B6518">
        <v>-3.3599623123973299E-2</v>
      </c>
      <c r="C6518">
        <v>-0.148379625614002</v>
      </c>
      <c r="D6518">
        <v>0.18719850178247399</v>
      </c>
      <c r="E6518">
        <v>7.48890030512121E-2</v>
      </c>
      <c r="F6518">
        <v>0.174201384946926</v>
      </c>
      <c r="G6518">
        <v>0.241169558351121</v>
      </c>
    </row>
    <row r="6519" spans="1:7" x14ac:dyDescent="0.25">
      <c r="A6519">
        <v>6517</v>
      </c>
      <c r="B6519">
        <v>-4.6739705815488801E-2</v>
      </c>
      <c r="C6519">
        <v>-0.148379625614002</v>
      </c>
      <c r="D6519">
        <v>0.18719850178247399</v>
      </c>
      <c r="E6519">
        <v>7.48890030512121E-2</v>
      </c>
      <c r="F6519">
        <v>0.174201384946926</v>
      </c>
      <c r="G6519">
        <v>0.26247028968056602</v>
      </c>
    </row>
    <row r="6520" spans="1:7" x14ac:dyDescent="0.25">
      <c r="A6520">
        <v>6518</v>
      </c>
      <c r="B6520">
        <v>-2.54389744860441E-2</v>
      </c>
      <c r="C6520">
        <v>-0.148379625614002</v>
      </c>
      <c r="D6520">
        <v>0.18719850178247399</v>
      </c>
      <c r="E6520">
        <v>7.48890030512121E-2</v>
      </c>
      <c r="F6520">
        <v>0.174201384946926</v>
      </c>
      <c r="G6520">
        <v>0.26696313750978101</v>
      </c>
    </row>
    <row r="6521" spans="1:7" x14ac:dyDescent="0.25">
      <c r="A6521">
        <v>6519</v>
      </c>
      <c r="B6521">
        <v>5.1554978802606398E-3</v>
      </c>
      <c r="C6521">
        <v>-0.148379625614002</v>
      </c>
      <c r="D6521">
        <v>0.16109687724538499</v>
      </c>
      <c r="E6521">
        <v>7.48890030512121E-2</v>
      </c>
      <c r="F6521">
        <v>0.174201384946926</v>
      </c>
      <c r="G6521">
        <v>0.23738019049261999</v>
      </c>
    </row>
    <row r="6522" spans="1:7" x14ac:dyDescent="0.25">
      <c r="A6522">
        <v>6520</v>
      </c>
      <c r="B6522">
        <v>-2.4427449136900901E-2</v>
      </c>
      <c r="C6522">
        <v>-0.148379625614002</v>
      </c>
      <c r="D6522">
        <v>0.16109687724538499</v>
      </c>
      <c r="E6522">
        <v>7.48890030512121E-2</v>
      </c>
      <c r="F6522">
        <v>0.174201384946926</v>
      </c>
      <c r="G6522">
        <v>0.20769521852162101</v>
      </c>
    </row>
    <row r="6523" spans="1:7" x14ac:dyDescent="0.25">
      <c r="A6523">
        <v>6521</v>
      </c>
      <c r="B6523">
        <v>-5.41124211078996E-2</v>
      </c>
      <c r="C6523">
        <v>-0.148379625614002</v>
      </c>
      <c r="D6523">
        <v>0.16109687724538499</v>
      </c>
      <c r="E6523">
        <v>7.48890030512121E-2</v>
      </c>
      <c r="F6523">
        <v>0.174201384946926</v>
      </c>
      <c r="G6523">
        <v>0.19282284786246601</v>
      </c>
    </row>
    <row r="6524" spans="1:7" x14ac:dyDescent="0.25">
      <c r="A6524">
        <v>6522</v>
      </c>
      <c r="B6524">
        <v>-6.8984791767054701E-2</v>
      </c>
      <c r="C6524">
        <v>-0.148379625614002</v>
      </c>
      <c r="D6524">
        <v>0.16109687724538499</v>
      </c>
      <c r="E6524">
        <v>7.48890030512121E-2</v>
      </c>
      <c r="F6524">
        <v>0.174201384946926</v>
      </c>
      <c r="G6524">
        <v>0.17704349489270299</v>
      </c>
    </row>
    <row r="6525" spans="1:7" x14ac:dyDescent="0.25">
      <c r="A6525">
        <v>6523</v>
      </c>
      <c r="B6525">
        <v>-7.6914381611429397E-2</v>
      </c>
      <c r="C6525">
        <v>-0.15622938873938999</v>
      </c>
      <c r="D6525">
        <v>0.16109687724538499</v>
      </c>
      <c r="E6525">
        <v>7.48890030512121E-2</v>
      </c>
      <c r="F6525">
        <v>0.174201384946926</v>
      </c>
      <c r="G6525">
        <v>0.19294406586711699</v>
      </c>
    </row>
    <row r="6526" spans="1:7" x14ac:dyDescent="0.25">
      <c r="A6526">
        <v>6524</v>
      </c>
      <c r="B6526">
        <v>-6.1013810637014998E-2</v>
      </c>
      <c r="C6526">
        <v>-0.15622938873938999</v>
      </c>
      <c r="D6526">
        <v>0.16109687724538499</v>
      </c>
      <c r="E6526">
        <v>7.48890030512121E-2</v>
      </c>
      <c r="F6526">
        <v>0.174201384946926</v>
      </c>
      <c r="G6526">
        <v>0.22567166716891701</v>
      </c>
    </row>
    <row r="6527" spans="1:7" x14ac:dyDescent="0.25">
      <c r="A6527">
        <v>6525</v>
      </c>
      <c r="B6527">
        <v>-2.8286209335215098E-2</v>
      </c>
      <c r="C6527">
        <v>-0.15622938873938999</v>
      </c>
      <c r="D6527">
        <v>0.16109687724538499</v>
      </c>
      <c r="E6527">
        <v>7.48890030512121E-2</v>
      </c>
      <c r="F6527">
        <v>0.174201384946926</v>
      </c>
      <c r="G6527">
        <v>0.21749851646562099</v>
      </c>
    </row>
    <row r="6528" spans="1:7" x14ac:dyDescent="0.25">
      <c r="A6528">
        <v>6526</v>
      </c>
      <c r="B6528">
        <v>-3.64593600385111E-2</v>
      </c>
      <c r="C6528">
        <v>-0.15622938873938999</v>
      </c>
      <c r="D6528">
        <v>0.16109687724538499</v>
      </c>
      <c r="E6528">
        <v>7.48890030512121E-2</v>
      </c>
      <c r="F6528">
        <v>0.174201384946926</v>
      </c>
      <c r="G6528">
        <v>0.23015269191356499</v>
      </c>
    </row>
    <row r="6529" spans="1:7" x14ac:dyDescent="0.25">
      <c r="A6529">
        <v>6527</v>
      </c>
      <c r="B6529">
        <v>-2.3805184590567199E-2</v>
      </c>
      <c r="C6529">
        <v>-0.15622938873938999</v>
      </c>
      <c r="D6529">
        <v>0.16109687724538499</v>
      </c>
      <c r="E6529">
        <v>7.48890030512121E-2</v>
      </c>
      <c r="F6529">
        <v>0.174201384946926</v>
      </c>
      <c r="G6529">
        <v>0.22059364853907801</v>
      </c>
    </row>
    <row r="6530" spans="1:7" x14ac:dyDescent="0.25">
      <c r="A6530">
        <v>6528</v>
      </c>
      <c r="B6530">
        <v>-3.3364227965054602E-2</v>
      </c>
      <c r="C6530">
        <v>-0.15622938873938999</v>
      </c>
      <c r="D6530">
        <v>0.16109687724538499</v>
      </c>
      <c r="E6530">
        <v>7.48890030512121E-2</v>
      </c>
      <c r="F6530">
        <v>0.174201384946926</v>
      </c>
      <c r="G6530">
        <v>0.23655669205652699</v>
      </c>
    </row>
    <row r="6531" spans="1:7" x14ac:dyDescent="0.25">
      <c r="A6531">
        <v>6529</v>
      </c>
      <c r="B6531">
        <v>-1.7401184447604801E-2</v>
      </c>
      <c r="C6531">
        <v>-0.15622938873938999</v>
      </c>
      <c r="D6531">
        <v>0.16109687724538499</v>
      </c>
      <c r="E6531">
        <v>7.48890030512121E-2</v>
      </c>
      <c r="F6531">
        <v>0.174201384946926</v>
      </c>
      <c r="G6531">
        <v>0.219938546601359</v>
      </c>
    </row>
    <row r="6532" spans="1:7" x14ac:dyDescent="0.25">
      <c r="A6532">
        <v>6530</v>
      </c>
      <c r="B6532">
        <v>-3.4019329902773197E-2</v>
      </c>
      <c r="C6532">
        <v>-0.15622938873938999</v>
      </c>
      <c r="D6532">
        <v>0.16109687724538499</v>
      </c>
      <c r="E6532">
        <v>7.48890030512121E-2</v>
      </c>
      <c r="F6532">
        <v>0.174201384946926</v>
      </c>
      <c r="G6532">
        <v>0.24459475595086799</v>
      </c>
    </row>
    <row r="6533" spans="1:7" x14ac:dyDescent="0.25">
      <c r="A6533">
        <v>6531</v>
      </c>
      <c r="B6533">
        <v>-9.3631205532643293E-3</v>
      </c>
      <c r="C6533">
        <v>-0.15622938873938999</v>
      </c>
      <c r="D6533">
        <v>0.16109687724538499</v>
      </c>
      <c r="E6533">
        <v>7.48890030512121E-2</v>
      </c>
      <c r="F6533">
        <v>0.174201384946926</v>
      </c>
      <c r="G6533">
        <v>0.26004126332107702</v>
      </c>
    </row>
    <row r="6534" spans="1:7" x14ac:dyDescent="0.25">
      <c r="A6534">
        <v>6532</v>
      </c>
      <c r="B6534">
        <v>6.0833868169448101E-3</v>
      </c>
      <c r="C6534">
        <v>-0.15622938873938999</v>
      </c>
      <c r="D6534">
        <v>0.16109687724538499</v>
      </c>
      <c r="E6534">
        <v>7.48890030512121E-2</v>
      </c>
      <c r="F6534">
        <v>0.174201384946926</v>
      </c>
      <c r="G6534">
        <v>0.24860211929294701</v>
      </c>
    </row>
    <row r="6535" spans="1:7" x14ac:dyDescent="0.25">
      <c r="A6535">
        <v>6533</v>
      </c>
      <c r="B6535">
        <v>-5.3557572111853297E-3</v>
      </c>
      <c r="C6535">
        <v>-0.15622938873938999</v>
      </c>
      <c r="D6535">
        <v>0.16109687724538499</v>
      </c>
      <c r="E6535">
        <v>7.48890030512121E-2</v>
      </c>
      <c r="F6535">
        <v>0.174201384946926</v>
      </c>
      <c r="G6535">
        <v>0.23829045894338799</v>
      </c>
    </row>
    <row r="6536" spans="1:7" x14ac:dyDescent="0.25">
      <c r="A6536">
        <v>6534</v>
      </c>
      <c r="B6536">
        <v>-7.8098998440302601E-3</v>
      </c>
      <c r="C6536">
        <v>-0.16408690645610399</v>
      </c>
      <c r="D6536">
        <v>0.16109687724538499</v>
      </c>
      <c r="E6536">
        <v>7.48890030512121E-2</v>
      </c>
      <c r="F6536">
        <v>0.174201384946926</v>
      </c>
      <c r="G6536">
        <v>0.25786610189584103</v>
      </c>
    </row>
    <row r="6537" spans="1:7" x14ac:dyDescent="0.25">
      <c r="A6537">
        <v>6535</v>
      </c>
      <c r="B6537">
        <v>1.17657431084222E-2</v>
      </c>
      <c r="C6537">
        <v>-0.16408690645610399</v>
      </c>
      <c r="D6537">
        <v>0.16109687724538499</v>
      </c>
      <c r="E6537">
        <v>7.48890030512121E-2</v>
      </c>
      <c r="F6537">
        <v>0.174201384946926</v>
      </c>
      <c r="G6537">
        <v>0.248167835048163</v>
      </c>
    </row>
    <row r="6538" spans="1:7" x14ac:dyDescent="0.25">
      <c r="A6538">
        <v>6536</v>
      </c>
      <c r="B6538">
        <v>2.0674762607442898E-3</v>
      </c>
      <c r="C6538">
        <v>-0.16408690645610399</v>
      </c>
      <c r="D6538">
        <v>0.16109687724538499</v>
      </c>
      <c r="E6538">
        <v>7.48890030512121E-2</v>
      </c>
      <c r="F6538">
        <v>0.174201384946926</v>
      </c>
      <c r="G6538">
        <v>0.252578601710582</v>
      </c>
    </row>
    <row r="6539" spans="1:7" x14ac:dyDescent="0.25">
      <c r="A6539">
        <v>6537</v>
      </c>
      <c r="B6539">
        <v>6.4782429231637698E-3</v>
      </c>
      <c r="C6539">
        <v>-0.16408690645610399</v>
      </c>
      <c r="D6539">
        <v>0.16109687724538499</v>
      </c>
      <c r="E6539">
        <v>7.48890030512121E-2</v>
      </c>
      <c r="F6539">
        <v>0.174201384946926</v>
      </c>
      <c r="G6539">
        <v>0.27678015575065901</v>
      </c>
    </row>
    <row r="6540" spans="1:7" x14ac:dyDescent="0.25">
      <c r="A6540">
        <v>6538</v>
      </c>
      <c r="B6540">
        <v>3.0679796963240299E-2</v>
      </c>
      <c r="C6540">
        <v>-0.16408690645610399</v>
      </c>
      <c r="D6540">
        <v>0.16109687724538499</v>
      </c>
      <c r="E6540">
        <v>7.48890030512121E-2</v>
      </c>
      <c r="F6540">
        <v>0.174201384946926</v>
      </c>
      <c r="G6540">
        <v>0.25879110309439202</v>
      </c>
    </row>
    <row r="6541" spans="1:7" x14ac:dyDescent="0.25">
      <c r="A6541">
        <v>6539</v>
      </c>
      <c r="B6541">
        <v>1.2690744306972999E-2</v>
      </c>
      <c r="C6541">
        <v>-0.16408690645610399</v>
      </c>
      <c r="D6541">
        <v>0.16109687724538499</v>
      </c>
      <c r="E6541">
        <v>7.48890030512121E-2</v>
      </c>
      <c r="F6541">
        <v>0.174201384946926</v>
      </c>
      <c r="G6541">
        <v>0.28818496313584102</v>
      </c>
    </row>
    <row r="6542" spans="1:7" x14ac:dyDescent="0.25">
      <c r="A6542">
        <v>6540</v>
      </c>
      <c r="B6542">
        <v>4.2084604348422101E-2</v>
      </c>
      <c r="C6542">
        <v>-0.16408690645610399</v>
      </c>
      <c r="D6542">
        <v>0.16109687724538499</v>
      </c>
      <c r="E6542">
        <v>7.48890030512121E-2</v>
      </c>
      <c r="F6542">
        <v>0.174201384946926</v>
      </c>
      <c r="G6542">
        <v>0.303438218533022</v>
      </c>
    </row>
    <row r="6543" spans="1:7" x14ac:dyDescent="0.25">
      <c r="A6543">
        <v>6541</v>
      </c>
      <c r="B6543">
        <v>5.7337859745603598E-2</v>
      </c>
      <c r="C6543">
        <v>-0.16408690645610399</v>
      </c>
      <c r="D6543">
        <v>0.16109687724538499</v>
      </c>
      <c r="E6543">
        <v>7.48890030512121E-2</v>
      </c>
      <c r="F6543">
        <v>0.174201384946926</v>
      </c>
      <c r="G6543">
        <v>0.29770834409883101</v>
      </c>
    </row>
    <row r="6544" spans="1:7" x14ac:dyDescent="0.25">
      <c r="A6544">
        <v>6542</v>
      </c>
      <c r="B6544">
        <v>5.16079853114121E-2</v>
      </c>
      <c r="C6544">
        <v>-0.16408690645610399</v>
      </c>
      <c r="D6544">
        <v>0.16109687724538499</v>
      </c>
      <c r="E6544">
        <v>7.48890030512121E-2</v>
      </c>
      <c r="F6544">
        <v>0.174201384946926</v>
      </c>
      <c r="G6544">
        <v>0.31282015144962499</v>
      </c>
    </row>
    <row r="6545" spans="1:7" x14ac:dyDescent="0.25">
      <c r="A6545">
        <v>6543</v>
      </c>
      <c r="B6545">
        <v>6.6719792662205998E-2</v>
      </c>
      <c r="C6545">
        <v>-0.16408690645610399</v>
      </c>
      <c r="D6545">
        <v>0.16109687724538499</v>
      </c>
      <c r="E6545">
        <v>7.48890030512121E-2</v>
      </c>
      <c r="F6545">
        <v>0.174201384946926</v>
      </c>
      <c r="G6545">
        <v>0.33630492050796201</v>
      </c>
    </row>
    <row r="6546" spans="1:7" x14ac:dyDescent="0.25">
      <c r="A6546">
        <v>6544</v>
      </c>
      <c r="B6546">
        <v>9.0204561720543502E-2</v>
      </c>
      <c r="C6546">
        <v>-0.16408690645610399</v>
      </c>
      <c r="D6546">
        <v>0.16109687724538499</v>
      </c>
      <c r="E6546">
        <v>7.48890030512121E-2</v>
      </c>
      <c r="F6546">
        <v>0.174201384946926</v>
      </c>
      <c r="G6546">
        <v>0.33025564105690902</v>
      </c>
    </row>
    <row r="6547" spans="1:7" x14ac:dyDescent="0.25">
      <c r="A6547">
        <v>6545</v>
      </c>
      <c r="B6547">
        <v>8.7641641755219907E-2</v>
      </c>
      <c r="C6547">
        <v>-0.167573265941833</v>
      </c>
      <c r="D6547">
        <v>0.16109687724538499</v>
      </c>
      <c r="E6547">
        <v>7.48890030512121E-2</v>
      </c>
      <c r="F6547">
        <v>0.174201384946926</v>
      </c>
      <c r="G6547">
        <v>0.30245922024462502</v>
      </c>
    </row>
    <row r="6548" spans="1:7" x14ac:dyDescent="0.25">
      <c r="A6548">
        <v>6546</v>
      </c>
      <c r="B6548">
        <v>5.9845220942936497E-2</v>
      </c>
      <c r="C6548">
        <v>-0.167573265941833</v>
      </c>
      <c r="D6548">
        <v>0.16109687724538499</v>
      </c>
      <c r="E6548">
        <v>7.48890030512121E-2</v>
      </c>
      <c r="F6548">
        <v>0.174201384946926</v>
      </c>
      <c r="G6548">
        <v>0.266267038253795</v>
      </c>
    </row>
    <row r="6549" spans="1:7" x14ac:dyDescent="0.25">
      <c r="A6549">
        <v>6547</v>
      </c>
      <c r="B6549">
        <v>2.3653038952105999E-2</v>
      </c>
      <c r="C6549">
        <v>-0.167573265941833</v>
      </c>
      <c r="D6549">
        <v>0.16109687724538499</v>
      </c>
      <c r="E6549">
        <v>7.48890030512121E-2</v>
      </c>
      <c r="F6549">
        <v>0.174201384946926</v>
      </c>
      <c r="G6549">
        <v>0.27671104669140001</v>
      </c>
    </row>
    <row r="6550" spans="1:7" x14ac:dyDescent="0.25">
      <c r="A6550">
        <v>6548</v>
      </c>
      <c r="B6550">
        <v>3.4097047389711102E-2</v>
      </c>
      <c r="C6550">
        <v>-0.167573265941833</v>
      </c>
      <c r="D6550">
        <v>0.16109687724538499</v>
      </c>
      <c r="E6550">
        <v>7.48890030512121E-2</v>
      </c>
      <c r="F6550">
        <v>0.174201384946926</v>
      </c>
      <c r="G6550">
        <v>0.24171505579400501</v>
      </c>
    </row>
    <row r="6551" spans="1:7" x14ac:dyDescent="0.25">
      <c r="A6551">
        <v>6549</v>
      </c>
      <c r="B6551" s="1">
        <v>-8.9894350768416199E-4</v>
      </c>
      <c r="C6551">
        <v>-0.167573265941833</v>
      </c>
      <c r="D6551">
        <v>0.16109687724538499</v>
      </c>
      <c r="E6551">
        <v>7.48890030512121E-2</v>
      </c>
      <c r="F6551">
        <v>0.174201384946926</v>
      </c>
      <c r="G6551">
        <v>0.244302685473203</v>
      </c>
    </row>
    <row r="6552" spans="1:7" x14ac:dyDescent="0.25">
      <c r="A6552">
        <v>6550</v>
      </c>
      <c r="B6552">
        <v>1.68868617151454E-3</v>
      </c>
      <c r="C6552">
        <v>-0.167573265941833</v>
      </c>
      <c r="D6552">
        <v>0.16109687724538499</v>
      </c>
      <c r="E6552">
        <v>7.48890030512121E-2</v>
      </c>
      <c r="F6552">
        <v>0.174201384946926</v>
      </c>
      <c r="G6552">
        <v>0.21614163195088201</v>
      </c>
    </row>
    <row r="6553" spans="1:7" x14ac:dyDescent="0.25">
      <c r="A6553">
        <v>6551</v>
      </c>
      <c r="B6553">
        <v>-2.6472367350806901E-2</v>
      </c>
      <c r="C6553">
        <v>-0.167573265941833</v>
      </c>
      <c r="D6553">
        <v>0.16109687724538499</v>
      </c>
      <c r="E6553">
        <v>7.48890030512121E-2</v>
      </c>
      <c r="F6553">
        <v>0.174201384946926</v>
      </c>
      <c r="G6553">
        <v>0.21606452998121101</v>
      </c>
    </row>
    <row r="6554" spans="1:7" x14ac:dyDescent="0.25">
      <c r="A6554">
        <v>6552</v>
      </c>
      <c r="B6554">
        <v>-3.9376502228978101E-2</v>
      </c>
      <c r="C6554">
        <v>-0.167573265941833</v>
      </c>
      <c r="D6554">
        <v>0.16109687724538499</v>
      </c>
      <c r="E6554">
        <v>8.7716035959712002E-2</v>
      </c>
      <c r="F6554">
        <v>0.174201384946926</v>
      </c>
      <c r="G6554">
        <v>0.21757345846366399</v>
      </c>
    </row>
    <row r="6555" spans="1:7" x14ac:dyDescent="0.25">
      <c r="A6555">
        <v>6553</v>
      </c>
      <c r="B6555">
        <v>-3.7867573746524399E-2</v>
      </c>
      <c r="C6555">
        <v>-0.167573265941833</v>
      </c>
      <c r="D6555">
        <v>0.16109687724538499</v>
      </c>
      <c r="E6555">
        <v>8.7716035959712002E-2</v>
      </c>
      <c r="F6555">
        <v>0.174201384946926</v>
      </c>
      <c r="G6555">
        <v>0.21471441563368299</v>
      </c>
    </row>
    <row r="6556" spans="1:7" x14ac:dyDescent="0.25">
      <c r="A6556">
        <v>6554</v>
      </c>
      <c r="B6556">
        <v>-4.0726616576505302E-2</v>
      </c>
      <c r="C6556">
        <v>-0.167573265941833</v>
      </c>
      <c r="D6556">
        <v>0.16109687724538499</v>
      </c>
      <c r="E6556">
        <v>8.7716035959712002E-2</v>
      </c>
      <c r="F6556">
        <v>0.174201384946926</v>
      </c>
      <c r="G6556">
        <v>0.248235300060484</v>
      </c>
    </row>
    <row r="6557" spans="1:7" x14ac:dyDescent="0.25">
      <c r="A6557">
        <v>6555</v>
      </c>
      <c r="B6557">
        <v>-7.2057321497050603E-3</v>
      </c>
      <c r="C6557">
        <v>-0.167573265941833</v>
      </c>
      <c r="D6557">
        <v>0.16109687724538499</v>
      </c>
      <c r="E6557">
        <v>8.7716035959712002E-2</v>
      </c>
      <c r="F6557">
        <v>0.174201384946926</v>
      </c>
      <c r="G6557">
        <v>0.28583835537361801</v>
      </c>
    </row>
    <row r="6558" spans="1:7" x14ac:dyDescent="0.25">
      <c r="A6558">
        <v>6556</v>
      </c>
      <c r="B6558">
        <v>-1.28386413003407E-2</v>
      </c>
      <c r="C6558">
        <v>-0.124337301478064</v>
      </c>
      <c r="D6558">
        <v>0.16109687724538499</v>
      </c>
      <c r="E6558">
        <v>8.7716035959712002E-2</v>
      </c>
      <c r="F6558">
        <v>0.174201384946926</v>
      </c>
      <c r="G6558">
        <v>0.26350462491195698</v>
      </c>
    </row>
    <row r="6559" spans="1:7" x14ac:dyDescent="0.25">
      <c r="A6559">
        <v>6557</v>
      </c>
      <c r="B6559">
        <v>-3.5172371762001699E-2</v>
      </c>
      <c r="C6559">
        <v>-0.124337301478064</v>
      </c>
      <c r="D6559">
        <v>0.16109687724538499</v>
      </c>
      <c r="E6559">
        <v>8.7716035959712002E-2</v>
      </c>
      <c r="F6559">
        <v>0.174201384946926</v>
      </c>
      <c r="G6559">
        <v>0.25162071980247303</v>
      </c>
    </row>
    <row r="6560" spans="1:7" x14ac:dyDescent="0.25">
      <c r="A6560">
        <v>6558</v>
      </c>
      <c r="B6560">
        <v>-4.7056276871485399E-2</v>
      </c>
      <c r="C6560">
        <v>-0.124337301478064</v>
      </c>
      <c r="D6560">
        <v>0.16109687724538499</v>
      </c>
      <c r="E6560">
        <v>8.7716035959712002E-2</v>
      </c>
      <c r="F6560">
        <v>0.174201384946926</v>
      </c>
      <c r="G6560">
        <v>0.28147010784710003</v>
      </c>
    </row>
    <row r="6561" spans="1:7" x14ac:dyDescent="0.25">
      <c r="A6561">
        <v>6559</v>
      </c>
      <c r="B6561">
        <v>-1.7206888826858301E-2</v>
      </c>
      <c r="C6561">
        <v>-0.124337301478064</v>
      </c>
      <c r="D6561">
        <v>0.16109687724538499</v>
      </c>
      <c r="E6561">
        <v>8.7716035959712002E-2</v>
      </c>
      <c r="F6561">
        <v>0.174201384946926</v>
      </c>
      <c r="G6561">
        <v>0.269712574663933</v>
      </c>
    </row>
    <row r="6562" spans="1:7" x14ac:dyDescent="0.25">
      <c r="A6562">
        <v>6560</v>
      </c>
      <c r="B6562">
        <v>-2.86100937513964E-2</v>
      </c>
      <c r="C6562">
        <v>-0.124337301478064</v>
      </c>
      <c r="D6562">
        <v>0.160742548986755</v>
      </c>
      <c r="E6562">
        <v>8.7716035959712002E-2</v>
      </c>
      <c r="F6562">
        <v>0.174201384946926</v>
      </c>
      <c r="G6562">
        <v>0.29920493749321098</v>
      </c>
    </row>
    <row r="6563" spans="1:7" x14ac:dyDescent="0.25">
      <c r="A6563">
        <v>6561</v>
      </c>
      <c r="B6563" s="1">
        <v>8.8226907788222398E-4</v>
      </c>
      <c r="C6563">
        <v>-0.124337301478064</v>
      </c>
      <c r="D6563">
        <v>0.160742548986755</v>
      </c>
      <c r="E6563">
        <v>8.7716035959712002E-2</v>
      </c>
      <c r="F6563">
        <v>0.174201384946926</v>
      </c>
      <c r="G6563">
        <v>0.30894941372983298</v>
      </c>
    </row>
    <row r="6564" spans="1:7" x14ac:dyDescent="0.25">
      <c r="A6564">
        <v>6562</v>
      </c>
      <c r="B6564">
        <v>1.0626745314503701E-2</v>
      </c>
      <c r="C6564">
        <v>-0.124337301478064</v>
      </c>
      <c r="D6564">
        <v>0.160742548986755</v>
      </c>
      <c r="E6564">
        <v>8.7716035959712002E-2</v>
      </c>
      <c r="F6564">
        <v>0.174201384946926</v>
      </c>
      <c r="G6564">
        <v>0.33895664650496998</v>
      </c>
    </row>
    <row r="6565" spans="1:7" x14ac:dyDescent="0.25">
      <c r="A6565">
        <v>6563</v>
      </c>
      <c r="B6565">
        <v>4.0633978089640699E-2</v>
      </c>
      <c r="C6565">
        <v>-0.124337301478064</v>
      </c>
      <c r="D6565">
        <v>0.160742548986755</v>
      </c>
      <c r="E6565">
        <v>8.7716035959712002E-2</v>
      </c>
      <c r="F6565">
        <v>0.174201384946926</v>
      </c>
      <c r="G6565">
        <v>0.367817436827032</v>
      </c>
    </row>
    <row r="6566" spans="1:7" x14ac:dyDescent="0.25">
      <c r="A6566">
        <v>6564</v>
      </c>
      <c r="B6566">
        <v>6.9494768411703295E-2</v>
      </c>
      <c r="C6566">
        <v>-0.124337301478064</v>
      </c>
      <c r="D6566">
        <v>0.160742548986755</v>
      </c>
      <c r="E6566">
        <v>8.7716035959712002E-2</v>
      </c>
      <c r="F6566">
        <v>0.174201384946926</v>
      </c>
      <c r="G6566">
        <v>0.34984281932219402</v>
      </c>
    </row>
    <row r="6567" spans="1:7" x14ac:dyDescent="0.25">
      <c r="A6567">
        <v>6565</v>
      </c>
      <c r="B6567">
        <v>5.1520150906864702E-2</v>
      </c>
      <c r="C6567">
        <v>-0.124337301478064</v>
      </c>
      <c r="D6567">
        <v>0.160742548986755</v>
      </c>
      <c r="E6567">
        <v>8.7716035959712002E-2</v>
      </c>
      <c r="F6567">
        <v>0.174201384946926</v>
      </c>
      <c r="G6567">
        <v>0.355873238098324</v>
      </c>
    </row>
    <row r="6568" spans="1:7" x14ac:dyDescent="0.25">
      <c r="A6568">
        <v>6566</v>
      </c>
      <c r="B6568">
        <v>5.7550569682994601E-2</v>
      </c>
      <c r="C6568">
        <v>-0.124337301478064</v>
      </c>
      <c r="D6568">
        <v>0.160742548986755</v>
      </c>
      <c r="E6568">
        <v>8.7716035959712002E-2</v>
      </c>
      <c r="F6568">
        <v>0.174201384946926</v>
      </c>
      <c r="G6568">
        <v>0.33263788760614998</v>
      </c>
    </row>
    <row r="6569" spans="1:7" x14ac:dyDescent="0.25">
      <c r="A6569">
        <v>6567</v>
      </c>
      <c r="B6569">
        <v>2.9321341672228E-2</v>
      </c>
      <c r="C6569">
        <v>-0.11934342395947101</v>
      </c>
      <c r="D6569">
        <v>0.160742548986755</v>
      </c>
      <c r="E6569">
        <v>8.7716035959712002E-2</v>
      </c>
      <c r="F6569">
        <v>0.174201384946926</v>
      </c>
      <c r="G6569">
        <v>0.33204964172507201</v>
      </c>
    </row>
    <row r="6570" spans="1:7" x14ac:dyDescent="0.25">
      <c r="A6570">
        <v>6568</v>
      </c>
      <c r="B6570">
        <v>2.8733095791149701E-2</v>
      </c>
      <c r="C6570">
        <v>-0.11934342395947101</v>
      </c>
      <c r="D6570">
        <v>0.160742548986755</v>
      </c>
      <c r="E6570">
        <v>8.7716035959712002E-2</v>
      </c>
      <c r="F6570">
        <v>0.174201384946926</v>
      </c>
      <c r="G6570">
        <v>0.35147835065219801</v>
      </c>
    </row>
    <row r="6571" spans="1:7" x14ac:dyDescent="0.25">
      <c r="A6571">
        <v>6569</v>
      </c>
      <c r="B6571">
        <v>4.8161804718276198E-2</v>
      </c>
      <c r="C6571">
        <v>-0.11934342395947101</v>
      </c>
      <c r="D6571">
        <v>0.160742548986755</v>
      </c>
      <c r="E6571">
        <v>8.7716035959712002E-2</v>
      </c>
      <c r="F6571">
        <v>0.174201384946926</v>
      </c>
      <c r="G6571">
        <v>0.32305265463105698</v>
      </c>
    </row>
    <row r="6572" spans="1:7" x14ac:dyDescent="0.25">
      <c r="A6572">
        <v>6570</v>
      </c>
      <c r="B6572">
        <v>1.97361086971348E-2</v>
      </c>
      <c r="C6572">
        <v>-0.11934342395947101</v>
      </c>
      <c r="D6572">
        <v>0.160742548986755</v>
      </c>
      <c r="E6572">
        <v>8.7716035959712002E-2</v>
      </c>
      <c r="F6572">
        <v>0.174201384946926</v>
      </c>
      <c r="G6572">
        <v>0.31125991104381701</v>
      </c>
    </row>
    <row r="6573" spans="1:7" x14ac:dyDescent="0.25">
      <c r="A6573">
        <v>6571</v>
      </c>
      <c r="B6573">
        <v>7.9433651098948597E-3</v>
      </c>
      <c r="C6573">
        <v>-0.11934342395947101</v>
      </c>
      <c r="D6573">
        <v>0.160742548986755</v>
      </c>
      <c r="E6573">
        <v>8.7716035959712002E-2</v>
      </c>
      <c r="F6573">
        <v>0.174201384946926</v>
      </c>
      <c r="G6573">
        <v>0.31723359404680002</v>
      </c>
    </row>
    <row r="6574" spans="1:7" x14ac:dyDescent="0.25">
      <c r="A6574">
        <v>6572</v>
      </c>
      <c r="B6574">
        <v>1.3917048112878701E-2</v>
      </c>
      <c r="C6574">
        <v>-0.11934342395947101</v>
      </c>
      <c r="D6574">
        <v>0.160742548986755</v>
      </c>
      <c r="E6574">
        <v>8.7716035959712002E-2</v>
      </c>
      <c r="F6574">
        <v>0.174201384946926</v>
      </c>
      <c r="G6574">
        <v>0.28744316321472302</v>
      </c>
    </row>
    <row r="6575" spans="1:7" x14ac:dyDescent="0.25">
      <c r="A6575">
        <v>6573</v>
      </c>
      <c r="B6575">
        <v>-1.58733827191983E-2</v>
      </c>
      <c r="C6575">
        <v>-0.11934342395947101</v>
      </c>
      <c r="D6575">
        <v>0.160742548986755</v>
      </c>
      <c r="E6575">
        <v>8.7716035959712002E-2</v>
      </c>
      <c r="F6575">
        <v>0.174201384946926</v>
      </c>
      <c r="G6575">
        <v>0.31584892155053901</v>
      </c>
    </row>
    <row r="6576" spans="1:7" x14ac:dyDescent="0.25">
      <c r="A6576">
        <v>6574</v>
      </c>
      <c r="B6576">
        <v>1.25323756166175E-2</v>
      </c>
      <c r="C6576">
        <v>-0.11934342395947101</v>
      </c>
      <c r="D6576">
        <v>0.160742548986755</v>
      </c>
      <c r="E6576">
        <v>8.7716035959712002E-2</v>
      </c>
      <c r="F6576">
        <v>0.174201384946926</v>
      </c>
      <c r="G6576">
        <v>0.30465935400969502</v>
      </c>
    </row>
    <row r="6577" spans="1:7" x14ac:dyDescent="0.25">
      <c r="A6577">
        <v>6575</v>
      </c>
      <c r="B6577">
        <v>1.34280807577348E-3</v>
      </c>
      <c r="C6577">
        <v>-0.11934342395947101</v>
      </c>
      <c r="D6577">
        <v>0.160742548986755</v>
      </c>
      <c r="E6577">
        <v>8.7716035959712002E-2</v>
      </c>
      <c r="F6577">
        <v>0.174201384946926</v>
      </c>
      <c r="G6577">
        <v>0.319777702903698</v>
      </c>
    </row>
    <row r="6578" spans="1:7" x14ac:dyDescent="0.25">
      <c r="A6578">
        <v>6576</v>
      </c>
      <c r="B6578">
        <v>1.6461156969775799E-2</v>
      </c>
      <c r="C6578">
        <v>-0.11934342395947101</v>
      </c>
      <c r="D6578">
        <v>0.160742548986755</v>
      </c>
      <c r="E6578">
        <v>8.7716035959712002E-2</v>
      </c>
      <c r="F6578">
        <v>0.174201384946926</v>
      </c>
      <c r="G6578">
        <v>0.315964846759688</v>
      </c>
    </row>
    <row r="6579" spans="1:7" x14ac:dyDescent="0.25">
      <c r="A6579">
        <v>6577</v>
      </c>
      <c r="B6579">
        <v>1.2648300825765801E-2</v>
      </c>
      <c r="C6579">
        <v>-0.11934342395947101</v>
      </c>
      <c r="D6579">
        <v>0.160742548986755</v>
      </c>
      <c r="E6579">
        <v>8.7716035959712002E-2</v>
      </c>
      <c r="F6579">
        <v>0.174201384946926</v>
      </c>
      <c r="G6579">
        <v>0.30493360666786501</v>
      </c>
    </row>
    <row r="6580" spans="1:7" x14ac:dyDescent="0.25">
      <c r="A6580">
        <v>6578</v>
      </c>
      <c r="B6580">
        <v>3.51340079085454E-2</v>
      </c>
      <c r="C6580">
        <v>-0.152860371134073</v>
      </c>
      <c r="D6580">
        <v>0.160742548986755</v>
      </c>
      <c r="E6580">
        <v>8.7716035959712002E-2</v>
      </c>
      <c r="F6580">
        <v>0.174201384946926</v>
      </c>
      <c r="G6580">
        <v>0.33073720830126702</v>
      </c>
    </row>
    <row r="6581" spans="1:7" x14ac:dyDescent="0.25">
      <c r="A6581">
        <v>6579</v>
      </c>
      <c r="B6581">
        <v>6.0937609541946797E-2</v>
      </c>
      <c r="C6581">
        <v>-0.152860371134073</v>
      </c>
      <c r="D6581">
        <v>0.160742548986755</v>
      </c>
      <c r="E6581">
        <v>8.7716035959712002E-2</v>
      </c>
      <c r="F6581">
        <v>0.174201384946926</v>
      </c>
      <c r="G6581">
        <v>0.31991219350490802</v>
      </c>
    </row>
    <row r="6582" spans="1:7" x14ac:dyDescent="0.25">
      <c r="A6582">
        <v>6580</v>
      </c>
      <c r="B6582">
        <v>5.0112594745588199E-2</v>
      </c>
      <c r="C6582">
        <v>-0.152860371134073</v>
      </c>
      <c r="D6582">
        <v>0.160742548986755</v>
      </c>
      <c r="E6582">
        <v>8.7716035959712002E-2</v>
      </c>
      <c r="F6582">
        <v>0.174201384946926</v>
      </c>
      <c r="G6582">
        <v>0.287089644785326</v>
      </c>
    </row>
    <row r="6583" spans="1:7" x14ac:dyDescent="0.25">
      <c r="A6583">
        <v>6581</v>
      </c>
      <c r="B6583">
        <v>1.7290046026006499E-2</v>
      </c>
      <c r="C6583">
        <v>-0.152860371134073</v>
      </c>
      <c r="D6583">
        <v>0.160742548986755</v>
      </c>
      <c r="E6583">
        <v>8.7716035959712002E-2</v>
      </c>
      <c r="F6583">
        <v>0.174201384946926</v>
      </c>
      <c r="G6583">
        <v>0.294396425710302</v>
      </c>
    </row>
    <row r="6584" spans="1:7" x14ac:dyDescent="0.25">
      <c r="A6584">
        <v>6582</v>
      </c>
      <c r="B6584">
        <v>2.45968269509826E-2</v>
      </c>
      <c r="C6584">
        <v>-0.152860371134073</v>
      </c>
      <c r="D6584">
        <v>0.160742548986755</v>
      </c>
      <c r="E6584">
        <v>8.7716035959712002E-2</v>
      </c>
      <c r="F6584">
        <v>0.174201384946926</v>
      </c>
      <c r="G6584">
        <v>0.28458867584869402</v>
      </c>
    </row>
    <row r="6585" spans="1:7" x14ac:dyDescent="0.25">
      <c r="A6585">
        <v>6583</v>
      </c>
      <c r="B6585">
        <v>1.4789077089374599E-2</v>
      </c>
      <c r="C6585">
        <v>-0.152860371134073</v>
      </c>
      <c r="D6585">
        <v>0.160742548986755</v>
      </c>
      <c r="E6585">
        <v>8.7716035959712002E-2</v>
      </c>
      <c r="F6585">
        <v>0.174201384946926</v>
      </c>
      <c r="G6585">
        <v>0.273644140182215</v>
      </c>
    </row>
    <row r="6586" spans="1:7" x14ac:dyDescent="0.25">
      <c r="A6586">
        <v>6584</v>
      </c>
      <c r="B6586">
        <v>3.8445414228949599E-3</v>
      </c>
      <c r="C6586">
        <v>-0.152860371134073</v>
      </c>
      <c r="D6586">
        <v>0.160742548986755</v>
      </c>
      <c r="E6586">
        <v>8.7716035959712002E-2</v>
      </c>
      <c r="F6586">
        <v>0.174201384946926</v>
      </c>
      <c r="G6586">
        <v>0.28021185283079703</v>
      </c>
    </row>
    <row r="6587" spans="1:7" x14ac:dyDescent="0.25">
      <c r="A6587">
        <v>6585</v>
      </c>
      <c r="B6587">
        <v>1.04122540714777E-2</v>
      </c>
      <c r="C6587">
        <v>-0.152860371134073</v>
      </c>
      <c r="D6587">
        <v>0.160742548986755</v>
      </c>
      <c r="E6587">
        <v>8.7716035959712002E-2</v>
      </c>
      <c r="F6587">
        <v>0.174201384946926</v>
      </c>
      <c r="G6587">
        <v>0.30371605166871901</v>
      </c>
    </row>
    <row r="6588" spans="1:7" x14ac:dyDescent="0.25">
      <c r="A6588">
        <v>6586</v>
      </c>
      <c r="B6588">
        <v>3.3916452909399201E-2</v>
      </c>
      <c r="C6588">
        <v>-0.152860371134073</v>
      </c>
      <c r="D6588">
        <v>0.160742548986755</v>
      </c>
      <c r="E6588">
        <v>8.7716035959712002E-2</v>
      </c>
      <c r="F6588">
        <v>0.174201384946926</v>
      </c>
      <c r="G6588">
        <v>0.277877045227578</v>
      </c>
    </row>
    <row r="6589" spans="1:7" x14ac:dyDescent="0.25">
      <c r="A6589">
        <v>6587</v>
      </c>
      <c r="B6589">
        <v>8.0774464682578893E-3</v>
      </c>
      <c r="C6589">
        <v>-0.152860371134073</v>
      </c>
      <c r="D6589">
        <v>0.160742548986755</v>
      </c>
      <c r="E6589">
        <v>8.7716035959712002E-2</v>
      </c>
      <c r="F6589">
        <v>0.174201384946926</v>
      </c>
      <c r="G6589">
        <v>0.25443720120558599</v>
      </c>
    </row>
    <row r="6590" spans="1:7" x14ac:dyDescent="0.25">
      <c r="A6590">
        <v>6588</v>
      </c>
      <c r="B6590">
        <v>-1.5362397553733901E-2</v>
      </c>
      <c r="C6590">
        <v>-0.152860371134073</v>
      </c>
      <c r="D6590">
        <v>0.160742548986755</v>
      </c>
      <c r="E6590">
        <v>8.7716035959712002E-2</v>
      </c>
      <c r="F6590">
        <v>0.174201384946926</v>
      </c>
      <c r="G6590">
        <v>0.25458564632638397</v>
      </c>
    </row>
    <row r="6591" spans="1:7" x14ac:dyDescent="0.25">
      <c r="A6591">
        <v>6589</v>
      </c>
      <c r="B6591">
        <v>-3.1915011923181399E-2</v>
      </c>
      <c r="C6591">
        <v>-0.136159311643828</v>
      </c>
      <c r="D6591">
        <v>0.160742548986755</v>
      </c>
      <c r="E6591">
        <v>8.7716035959712002E-2</v>
      </c>
      <c r="F6591">
        <v>0.174201384946926</v>
      </c>
      <c r="G6591">
        <v>0.27904881109325202</v>
      </c>
    </row>
    <row r="6592" spans="1:7" x14ac:dyDescent="0.25">
      <c r="A6592">
        <v>6590</v>
      </c>
      <c r="B6592">
        <v>-7.4518471563129601E-3</v>
      </c>
      <c r="C6592">
        <v>-0.136159311643828</v>
      </c>
      <c r="D6592">
        <v>0.160742548986755</v>
      </c>
      <c r="E6592">
        <v>8.7716035959712002E-2</v>
      </c>
      <c r="F6592">
        <v>0.174201384946926</v>
      </c>
      <c r="G6592">
        <v>0.253749502063425</v>
      </c>
    </row>
    <row r="6593" spans="1:7" x14ac:dyDescent="0.25">
      <c r="A6593">
        <v>6591</v>
      </c>
      <c r="B6593">
        <v>-3.2751156186139697E-2</v>
      </c>
      <c r="C6593">
        <v>-0.136159311643828</v>
      </c>
      <c r="D6593">
        <v>0.160742548986755</v>
      </c>
      <c r="E6593">
        <v>8.7716035959712002E-2</v>
      </c>
      <c r="F6593">
        <v>0.174201384946926</v>
      </c>
      <c r="G6593">
        <v>0.26295977041270602</v>
      </c>
    </row>
    <row r="6594" spans="1:7" x14ac:dyDescent="0.25">
      <c r="A6594">
        <v>6592</v>
      </c>
      <c r="B6594">
        <v>-2.3540887836858301E-2</v>
      </c>
      <c r="C6594">
        <v>-0.136159311643828</v>
      </c>
      <c r="D6594">
        <v>0.160742548986755</v>
      </c>
      <c r="E6594">
        <v>8.7716035959712002E-2</v>
      </c>
      <c r="F6594">
        <v>0.174201384946926</v>
      </c>
      <c r="G6594">
        <v>0.23093375282637399</v>
      </c>
    </row>
    <row r="6595" spans="1:7" x14ac:dyDescent="0.25">
      <c r="A6595">
        <v>6593</v>
      </c>
      <c r="B6595">
        <v>-5.55669054231911E-2</v>
      </c>
      <c r="C6595">
        <v>-0.136159311643828</v>
      </c>
      <c r="D6595">
        <v>0.160742548986755</v>
      </c>
      <c r="E6595">
        <v>8.7716035959712002E-2</v>
      </c>
      <c r="F6595">
        <v>0.174201384946926</v>
      </c>
      <c r="G6595">
        <v>0.25624044606639601</v>
      </c>
    </row>
    <row r="6596" spans="1:7" x14ac:dyDescent="0.25">
      <c r="A6596">
        <v>6594</v>
      </c>
      <c r="B6596">
        <v>-3.0260212183168801E-2</v>
      </c>
      <c r="C6596">
        <v>-0.136159311643828</v>
      </c>
      <c r="D6596">
        <v>0.160742548986755</v>
      </c>
      <c r="E6596">
        <v>8.7716035959712002E-2</v>
      </c>
      <c r="F6596">
        <v>0.174201384946926</v>
      </c>
      <c r="G6596">
        <v>0.23822413294804801</v>
      </c>
    </row>
    <row r="6597" spans="1:7" x14ac:dyDescent="0.25">
      <c r="A6597">
        <v>6595</v>
      </c>
      <c r="B6597">
        <v>-4.8276525301517097E-2</v>
      </c>
      <c r="C6597">
        <v>-0.136159311643828</v>
      </c>
      <c r="D6597">
        <v>0.160742548986755</v>
      </c>
      <c r="E6597">
        <v>8.7716035959712002E-2</v>
      </c>
      <c r="F6597">
        <v>0.174201384946926</v>
      </c>
      <c r="G6597">
        <v>0.249181381764358</v>
      </c>
    </row>
    <row r="6598" spans="1:7" x14ac:dyDescent="0.25">
      <c r="A6598">
        <v>6596</v>
      </c>
      <c r="B6598">
        <v>-3.7319276485206797E-2</v>
      </c>
      <c r="C6598">
        <v>-0.136159311643828</v>
      </c>
      <c r="D6598">
        <v>0.160742548986755</v>
      </c>
      <c r="E6598">
        <v>8.7716035959712002E-2</v>
      </c>
      <c r="F6598">
        <v>0.174201384946926</v>
      </c>
      <c r="G6598">
        <v>0.22589333648158899</v>
      </c>
    </row>
    <row r="6599" spans="1:7" x14ac:dyDescent="0.25">
      <c r="A6599">
        <v>6597</v>
      </c>
      <c r="B6599">
        <v>-6.0607321767975397E-2</v>
      </c>
      <c r="C6599">
        <v>-0.136159311643828</v>
      </c>
      <c r="D6599">
        <v>0.160742548986755</v>
      </c>
      <c r="E6599">
        <v>8.7716035959712002E-2</v>
      </c>
      <c r="F6599">
        <v>0.174201384946926</v>
      </c>
      <c r="G6599">
        <v>0.221535819685654</v>
      </c>
    </row>
    <row r="6600" spans="1:7" x14ac:dyDescent="0.25">
      <c r="A6600">
        <v>6598</v>
      </c>
      <c r="B6600">
        <v>-6.4964838563910998E-2</v>
      </c>
      <c r="C6600">
        <v>-0.136159311643828</v>
      </c>
      <c r="D6600">
        <v>0.160742548986755</v>
      </c>
      <c r="E6600">
        <v>8.7716035959712002E-2</v>
      </c>
      <c r="F6600">
        <v>0.174201384946926</v>
      </c>
      <c r="G6600">
        <v>0.240990106783674</v>
      </c>
    </row>
    <row r="6601" spans="1:7" x14ac:dyDescent="0.25">
      <c r="A6601">
        <v>6599</v>
      </c>
      <c r="B6601">
        <v>-4.5510551465891301E-2</v>
      </c>
      <c r="C6601">
        <v>-0.136159311643828</v>
      </c>
      <c r="D6601">
        <v>0.160742548986755</v>
      </c>
      <c r="E6601">
        <v>8.7716035959712002E-2</v>
      </c>
      <c r="F6601">
        <v>0.174201384946926</v>
      </c>
      <c r="G6601">
        <v>0.26880755290074498</v>
      </c>
    </row>
    <row r="6602" spans="1:7" x14ac:dyDescent="0.25">
      <c r="A6602">
        <v>6600</v>
      </c>
      <c r="B6602">
        <v>-2.26766521666102E-2</v>
      </c>
      <c r="C6602">
        <v>-0.13117576482603799</v>
      </c>
      <c r="D6602">
        <v>0.160742548986755</v>
      </c>
      <c r="E6602">
        <v>8.7716035959712002E-2</v>
      </c>
      <c r="F6602">
        <v>0.174201384946926</v>
      </c>
      <c r="G6602">
        <v>0.146643849270015</v>
      </c>
    </row>
    <row r="6603" spans="1:7" x14ac:dyDescent="0.25">
      <c r="A6603">
        <v>6601</v>
      </c>
      <c r="B6603">
        <v>-2.5710972633704698E-2</v>
      </c>
      <c r="C6603">
        <v>-0.13117576482603799</v>
      </c>
      <c r="D6603">
        <v>0.12732720180385401</v>
      </c>
      <c r="E6603">
        <v>8.7716035959712002E-2</v>
      </c>
      <c r="F6603">
        <v>8.8487348966191606E-2</v>
      </c>
      <c r="G6603">
        <v>0.124030655354891</v>
      </c>
    </row>
    <row r="6604" spans="1:7" x14ac:dyDescent="0.25">
      <c r="A6604">
        <v>6602</v>
      </c>
      <c r="B6604">
        <v>-4.8324166548828498E-2</v>
      </c>
      <c r="C6604">
        <v>-0.13117576482603799</v>
      </c>
      <c r="D6604">
        <v>0.12732720180385401</v>
      </c>
      <c r="E6604">
        <v>8.7716035959712002E-2</v>
      </c>
      <c r="F6604">
        <v>8.8487348966191606E-2</v>
      </c>
      <c r="G6604">
        <v>0.14212879012777099</v>
      </c>
    </row>
    <row r="6605" spans="1:7" x14ac:dyDescent="0.25">
      <c r="A6605">
        <v>6603</v>
      </c>
      <c r="B6605">
        <v>-3.0226031775948799E-2</v>
      </c>
      <c r="C6605">
        <v>-0.13117576482603799</v>
      </c>
      <c r="D6605">
        <v>0.12732720180385401</v>
      </c>
      <c r="E6605">
        <v>8.7716035959712002E-2</v>
      </c>
      <c r="F6605">
        <v>8.8487348966191606E-2</v>
      </c>
      <c r="G6605">
        <v>0.15290002222334401</v>
      </c>
    </row>
    <row r="6606" spans="1:7" x14ac:dyDescent="0.25">
      <c r="A6606">
        <v>6604</v>
      </c>
      <c r="B6606">
        <v>-1.9454799680374901E-2</v>
      </c>
      <c r="C6606">
        <v>-0.13117576482603799</v>
      </c>
      <c r="D6606">
        <v>0.12732720180385401</v>
      </c>
      <c r="E6606">
        <v>8.7716035959712002E-2</v>
      </c>
      <c r="F6606">
        <v>8.8487348966191606E-2</v>
      </c>
      <c r="G6606">
        <v>0.140799628494962</v>
      </c>
    </row>
    <row r="6607" spans="1:7" x14ac:dyDescent="0.25">
      <c r="A6607">
        <v>6605</v>
      </c>
      <c r="B6607">
        <v>-3.1555193408757599E-2</v>
      </c>
      <c r="C6607">
        <v>-0.13117576482603799</v>
      </c>
      <c r="D6607">
        <v>0.12732720180385401</v>
      </c>
      <c r="E6607">
        <v>8.7716035959712002E-2</v>
      </c>
      <c r="F6607">
        <v>8.8487348966191606E-2</v>
      </c>
      <c r="G6607">
        <v>0.13822071818442999</v>
      </c>
    </row>
    <row r="6608" spans="1:7" x14ac:dyDescent="0.25">
      <c r="A6608">
        <v>6606</v>
      </c>
      <c r="B6608">
        <v>-3.4134103719289197E-2</v>
      </c>
      <c r="C6608">
        <v>-0.13117576482603799</v>
      </c>
      <c r="D6608">
        <v>0.12732720180385401</v>
      </c>
      <c r="E6608">
        <v>8.7716035959712002E-2</v>
      </c>
      <c r="F6608">
        <v>8.8487348966191606E-2</v>
      </c>
      <c r="G6608">
        <v>0.16552819449549699</v>
      </c>
    </row>
    <row r="6609" spans="1:7" x14ac:dyDescent="0.25">
      <c r="A6609">
        <v>6607</v>
      </c>
      <c r="B6609">
        <v>-6.8266274082223501E-3</v>
      </c>
      <c r="C6609">
        <v>-0.13117576482603799</v>
      </c>
      <c r="D6609">
        <v>0.12732720180385401</v>
      </c>
      <c r="E6609">
        <v>8.7716035959712002E-2</v>
      </c>
      <c r="F6609">
        <v>8.8487348966191606E-2</v>
      </c>
      <c r="G6609">
        <v>0.15239293666078901</v>
      </c>
    </row>
    <row r="6610" spans="1:7" x14ac:dyDescent="0.25">
      <c r="A6610">
        <v>6608</v>
      </c>
      <c r="B6610">
        <v>-1.9961885242930601E-2</v>
      </c>
      <c r="C6610">
        <v>-0.13117576482603799</v>
      </c>
      <c r="D6610">
        <v>0.12732720180385401</v>
      </c>
      <c r="E6610">
        <v>8.7716035959712002E-2</v>
      </c>
      <c r="F6610">
        <v>8.8487348966191606E-2</v>
      </c>
      <c r="G6610">
        <v>0.16467591788275401</v>
      </c>
    </row>
    <row r="6611" spans="1:7" x14ac:dyDescent="0.25">
      <c r="A6611">
        <v>6609</v>
      </c>
      <c r="B6611">
        <v>-7.6789040209651301E-3</v>
      </c>
      <c r="C6611">
        <v>-0.13117576482603799</v>
      </c>
      <c r="D6611">
        <v>0.12732720180385401</v>
      </c>
      <c r="E6611">
        <v>8.7716035959712002E-2</v>
      </c>
      <c r="F6611">
        <v>8.8487348966191606E-2</v>
      </c>
      <c r="G6611">
        <v>0.14119233501871001</v>
      </c>
    </row>
    <row r="6612" spans="1:7" x14ac:dyDescent="0.25">
      <c r="A6612">
        <v>6610</v>
      </c>
      <c r="B6612">
        <v>-3.1162486885009499E-2</v>
      </c>
      <c r="C6612">
        <v>-0.13117576482603799</v>
      </c>
      <c r="D6612">
        <v>0.12732720180385401</v>
      </c>
      <c r="E6612">
        <v>8.7716035959712002E-2</v>
      </c>
      <c r="F6612">
        <v>8.8487348966191606E-2</v>
      </c>
      <c r="G6612">
        <v>0.15595171299678101</v>
      </c>
    </row>
    <row r="6613" spans="1:7" x14ac:dyDescent="0.25">
      <c r="A6613">
        <v>6611</v>
      </c>
      <c r="B6613">
        <v>2.9631948019971199E-3</v>
      </c>
      <c r="C6613">
        <v>-0.15054206853497301</v>
      </c>
      <c r="D6613">
        <v>0.12732720180385401</v>
      </c>
      <c r="E6613">
        <v>8.7716035959712002E-2</v>
      </c>
      <c r="F6613">
        <v>8.8487348966191606E-2</v>
      </c>
      <c r="G6613">
        <v>0.16066122541338401</v>
      </c>
    </row>
    <row r="6614" spans="1:7" x14ac:dyDescent="0.25">
      <c r="A6614">
        <v>6612</v>
      </c>
      <c r="B6614">
        <v>7.6727072185993001E-3</v>
      </c>
      <c r="C6614">
        <v>-0.15054206853497301</v>
      </c>
      <c r="D6614">
        <v>0.12732720180385401</v>
      </c>
      <c r="E6614">
        <v>8.7716035959712002E-2</v>
      </c>
      <c r="F6614">
        <v>8.8487348966191606E-2</v>
      </c>
      <c r="G6614">
        <v>0.15508076464399201</v>
      </c>
    </row>
    <row r="6615" spans="1:7" x14ac:dyDescent="0.25">
      <c r="A6615">
        <v>6613</v>
      </c>
      <c r="B6615">
        <v>2.09224644920734E-3</v>
      </c>
      <c r="C6615">
        <v>-0.15054206853497301</v>
      </c>
      <c r="D6615">
        <v>0.12732720180385401</v>
      </c>
      <c r="E6615">
        <v>8.7716035959712002E-2</v>
      </c>
      <c r="F6615">
        <v>8.8487348966191606E-2</v>
      </c>
      <c r="G6615">
        <v>0.18078298684380001</v>
      </c>
    </row>
    <row r="6616" spans="1:7" x14ac:dyDescent="0.25">
      <c r="A6616">
        <v>6614</v>
      </c>
      <c r="B6616">
        <v>2.7794468649015299E-2</v>
      </c>
      <c r="C6616">
        <v>-0.15054206853497301</v>
      </c>
      <c r="D6616">
        <v>0.12732720180385401</v>
      </c>
      <c r="E6616">
        <v>8.7716035959712002E-2</v>
      </c>
      <c r="F6616">
        <v>8.8487348966191606E-2</v>
      </c>
      <c r="G6616">
        <v>0.209628899557288</v>
      </c>
    </row>
    <row r="6617" spans="1:7" x14ac:dyDescent="0.25">
      <c r="A6617">
        <v>6615</v>
      </c>
      <c r="B6617">
        <v>5.6640381362503801E-2</v>
      </c>
      <c r="C6617">
        <v>-0.15054206853497301</v>
      </c>
      <c r="D6617">
        <v>0.12732720180385401</v>
      </c>
      <c r="E6617">
        <v>8.7716035959712002E-2</v>
      </c>
      <c r="F6617">
        <v>8.8487348966191606E-2</v>
      </c>
      <c r="G6617">
        <v>0.22037176148314999</v>
      </c>
    </row>
    <row r="6618" spans="1:7" x14ac:dyDescent="0.25">
      <c r="A6618">
        <v>6616</v>
      </c>
      <c r="B6618">
        <v>6.7383243288365993E-2</v>
      </c>
      <c r="C6618">
        <v>-0.15054206853497301</v>
      </c>
      <c r="D6618">
        <v>0.12732720180385401</v>
      </c>
      <c r="E6618">
        <v>8.7716035959712002E-2</v>
      </c>
      <c r="F6618">
        <v>8.8487348966191606E-2</v>
      </c>
      <c r="G6618">
        <v>0.24805191581680699</v>
      </c>
    </row>
    <row r="6619" spans="1:7" x14ac:dyDescent="0.25">
      <c r="A6619">
        <v>6617</v>
      </c>
      <c r="B6619">
        <v>9.5063397622022594E-2</v>
      </c>
      <c r="C6619">
        <v>-0.15054206853497301</v>
      </c>
      <c r="D6619">
        <v>0.12732720180385401</v>
      </c>
      <c r="E6619">
        <v>8.7716035959712002E-2</v>
      </c>
      <c r="F6619">
        <v>8.8487348966191606E-2</v>
      </c>
      <c r="G6619">
        <v>0.22420953140935501</v>
      </c>
    </row>
    <row r="6620" spans="1:7" x14ac:dyDescent="0.25">
      <c r="A6620">
        <v>6618</v>
      </c>
      <c r="B6620">
        <v>7.1221013214570694E-2</v>
      </c>
      <c r="C6620">
        <v>-0.15054206853497301</v>
      </c>
      <c r="D6620">
        <v>0.12732720180385401</v>
      </c>
      <c r="E6620">
        <v>8.7716035959712002E-2</v>
      </c>
      <c r="F6620">
        <v>8.8487348966191606E-2</v>
      </c>
      <c r="G6620">
        <v>0.247242922846618</v>
      </c>
    </row>
    <row r="6621" spans="1:7" x14ac:dyDescent="0.25">
      <c r="A6621">
        <v>6619</v>
      </c>
      <c r="B6621">
        <v>9.4254404651833698E-2</v>
      </c>
      <c r="C6621">
        <v>-0.15054206853497301</v>
      </c>
      <c r="D6621">
        <v>0.12732720180385401</v>
      </c>
      <c r="E6621">
        <v>8.7716035959712002E-2</v>
      </c>
      <c r="F6621">
        <v>8.8487348966191606E-2</v>
      </c>
      <c r="G6621">
        <v>0.23557027957593599</v>
      </c>
    </row>
    <row r="6622" spans="1:7" x14ac:dyDescent="0.25">
      <c r="A6622">
        <v>6620</v>
      </c>
      <c r="B6622">
        <v>8.2581761381151794E-2</v>
      </c>
      <c r="C6622">
        <v>-0.15054206853497301</v>
      </c>
      <c r="D6622">
        <v>0.12732720180385401</v>
      </c>
      <c r="E6622">
        <v>8.7716035959712002E-2</v>
      </c>
      <c r="F6622">
        <v>8.8487348966191606E-2</v>
      </c>
      <c r="G6622">
        <v>0.20028520250075901</v>
      </c>
    </row>
    <row r="6623" spans="1:7" x14ac:dyDescent="0.25">
      <c r="A6623">
        <v>6621</v>
      </c>
      <c r="B6623">
        <v>4.72966843059743E-2</v>
      </c>
      <c r="C6623">
        <v>-0.15054206853497301</v>
      </c>
      <c r="D6623">
        <v>0.12732720180385401</v>
      </c>
      <c r="E6623">
        <v>8.7716035959712002E-2</v>
      </c>
      <c r="F6623">
        <v>8.8487348966191606E-2</v>
      </c>
      <c r="G6623">
        <v>0.25564134843400099</v>
      </c>
    </row>
    <row r="6624" spans="1:7" x14ac:dyDescent="0.25">
      <c r="A6624">
        <v>6622</v>
      </c>
      <c r="B6624">
        <v>7.0280261118826307E-2</v>
      </c>
      <c r="C6624">
        <v>-0.118169499414582</v>
      </c>
      <c r="D6624">
        <v>0.12732720180385401</v>
      </c>
      <c r="E6624">
        <v>8.7716035959712002E-2</v>
      </c>
      <c r="F6624">
        <v>8.8487348966191606E-2</v>
      </c>
      <c r="G6624">
        <v>0.283518677464488</v>
      </c>
    </row>
    <row r="6625" spans="1:7" x14ac:dyDescent="0.25">
      <c r="A6625">
        <v>6623</v>
      </c>
      <c r="B6625">
        <v>9.8157590149312607E-2</v>
      </c>
      <c r="C6625">
        <v>-0.118169499414582</v>
      </c>
      <c r="D6625">
        <v>0.12732720180385401</v>
      </c>
      <c r="E6625">
        <v>8.7716035959712002E-2</v>
      </c>
      <c r="F6625">
        <v>8.8487348966191606E-2</v>
      </c>
      <c r="G6625">
        <v>0.29167456346405202</v>
      </c>
    </row>
    <row r="6626" spans="1:7" x14ac:dyDescent="0.25">
      <c r="A6626">
        <v>6624</v>
      </c>
      <c r="B6626">
        <v>0.106313476148877</v>
      </c>
      <c r="C6626">
        <v>-0.118169499414582</v>
      </c>
      <c r="D6626">
        <v>0.12732720180385401</v>
      </c>
      <c r="E6626">
        <v>8.7716035959712002E-2</v>
      </c>
      <c r="F6626">
        <v>8.8487348966191606E-2</v>
      </c>
      <c r="G6626">
        <v>0.26070640527607702</v>
      </c>
    </row>
    <row r="6627" spans="1:7" x14ac:dyDescent="0.25">
      <c r="A6627">
        <v>6625</v>
      </c>
      <c r="B6627">
        <v>7.5345317960902602E-2</v>
      </c>
      <c r="C6627">
        <v>-0.118169499414582</v>
      </c>
      <c r="D6627">
        <v>0.12732720180385401</v>
      </c>
      <c r="E6627">
        <v>8.7716035959712002E-2</v>
      </c>
      <c r="F6627">
        <v>8.8487348966191606E-2</v>
      </c>
      <c r="G6627">
        <v>0.28735491530499002</v>
      </c>
    </row>
    <row r="6628" spans="1:7" x14ac:dyDescent="0.25">
      <c r="A6628">
        <v>6626</v>
      </c>
      <c r="B6628">
        <v>0.101993827989815</v>
      </c>
      <c r="C6628">
        <v>-0.118169499414582</v>
      </c>
      <c r="D6628">
        <v>0.12732720180385401</v>
      </c>
      <c r="E6628">
        <v>8.7716035959712002E-2</v>
      </c>
      <c r="F6628">
        <v>8.8487348966191606E-2</v>
      </c>
      <c r="G6628">
        <v>0.27100021684674303</v>
      </c>
    </row>
    <row r="6629" spans="1:7" x14ac:dyDescent="0.25">
      <c r="A6629">
        <v>6627</v>
      </c>
      <c r="B6629">
        <v>8.5639129531568395E-2</v>
      </c>
      <c r="C6629">
        <v>-0.118169499414582</v>
      </c>
      <c r="D6629">
        <v>0.12732720180385401</v>
      </c>
      <c r="E6629">
        <v>8.7716035959712002E-2</v>
      </c>
      <c r="F6629">
        <v>8.8487348966191606E-2</v>
      </c>
      <c r="G6629">
        <v>0.29338829211582201</v>
      </c>
    </row>
    <row r="6630" spans="1:7" x14ac:dyDescent="0.25">
      <c r="A6630">
        <v>6628</v>
      </c>
      <c r="B6630">
        <v>0.108027204800646</v>
      </c>
      <c r="C6630">
        <v>-0.118169499414582</v>
      </c>
      <c r="D6630">
        <v>0.12732720180385401</v>
      </c>
      <c r="E6630">
        <v>8.7716035959712002E-2</v>
      </c>
      <c r="F6630">
        <v>8.8487348966191606E-2</v>
      </c>
      <c r="G6630">
        <v>0.29025783596251598</v>
      </c>
    </row>
    <row r="6631" spans="1:7" x14ac:dyDescent="0.25">
      <c r="A6631">
        <v>6629</v>
      </c>
      <c r="B6631">
        <v>0.104896748647341</v>
      </c>
      <c r="C6631">
        <v>-0.118169499414582</v>
      </c>
      <c r="D6631">
        <v>0.12732720180385401</v>
      </c>
      <c r="E6631">
        <v>8.7716035959712002E-2</v>
      </c>
      <c r="F6631">
        <v>8.8487348966191606E-2</v>
      </c>
      <c r="G6631">
        <v>0.263656625700676</v>
      </c>
    </row>
    <row r="6632" spans="1:7" x14ac:dyDescent="0.25">
      <c r="A6632">
        <v>6630</v>
      </c>
      <c r="B6632">
        <v>7.8295538385501406E-2</v>
      </c>
      <c r="C6632">
        <v>-0.118169499414582</v>
      </c>
      <c r="D6632">
        <v>0.12732720180385401</v>
      </c>
      <c r="E6632">
        <v>8.7716035959712002E-2</v>
      </c>
      <c r="F6632">
        <v>8.8487348966191606E-2</v>
      </c>
      <c r="G6632">
        <v>0.25689787183898299</v>
      </c>
    </row>
    <row r="6633" spans="1:7" x14ac:dyDescent="0.25">
      <c r="A6633">
        <v>6631</v>
      </c>
      <c r="B6633">
        <v>7.1536784523807698E-2</v>
      </c>
      <c r="C6633">
        <v>-0.118169499414582</v>
      </c>
      <c r="D6633">
        <v>0.12732720180385401</v>
      </c>
      <c r="E6633">
        <v>8.7716035959712002E-2</v>
      </c>
      <c r="F6633">
        <v>8.8487348966191606E-2</v>
      </c>
      <c r="G6633">
        <v>0.231046338436596</v>
      </c>
    </row>
    <row r="6634" spans="1:7" x14ac:dyDescent="0.25">
      <c r="A6634">
        <v>6632</v>
      </c>
      <c r="B6634">
        <v>4.5685251121421397E-2</v>
      </c>
      <c r="C6634">
        <v>-0.118169499414582</v>
      </c>
      <c r="D6634">
        <v>0.12732720180385401</v>
      </c>
      <c r="E6634">
        <v>8.7716035959712002E-2</v>
      </c>
      <c r="F6634">
        <v>8.8487348966191606E-2</v>
      </c>
      <c r="G6634">
        <v>0.22682413007829699</v>
      </c>
    </row>
    <row r="6635" spans="1:7" x14ac:dyDescent="0.25">
      <c r="A6635">
        <v>6633</v>
      </c>
      <c r="B6635">
        <v>1.5757748653546799E-2</v>
      </c>
      <c r="C6635">
        <v>-9.2464205305007693E-2</v>
      </c>
      <c r="D6635">
        <v>0.12732720180385401</v>
      </c>
      <c r="E6635">
        <v>8.7716035959712002E-2</v>
      </c>
      <c r="F6635">
        <v>8.8487348966191606E-2</v>
      </c>
      <c r="G6635">
        <v>0.22337949718754499</v>
      </c>
    </row>
    <row r="6636" spans="1:7" x14ac:dyDescent="0.25">
      <c r="A6636">
        <v>6634</v>
      </c>
      <c r="B6636">
        <v>1.2313115762794801E-2</v>
      </c>
      <c r="C6636">
        <v>-9.2464205305007693E-2</v>
      </c>
      <c r="D6636">
        <v>0.12732720180385401</v>
      </c>
      <c r="E6636">
        <v>8.7716035959712002E-2</v>
      </c>
      <c r="F6636">
        <v>8.8487348966191606E-2</v>
      </c>
      <c r="G6636">
        <v>0.211116454814402</v>
      </c>
    </row>
    <row r="6637" spans="1:7" x14ac:dyDescent="0.25">
      <c r="A6637">
        <v>6635</v>
      </c>
      <c r="B6637" s="1">
        <v>5.0073389652037503E-5</v>
      </c>
      <c r="C6637">
        <v>-9.2464205305007693E-2</v>
      </c>
      <c r="D6637">
        <v>0.12732720180385401</v>
      </c>
      <c r="E6637">
        <v>8.7716035959712002E-2</v>
      </c>
      <c r="F6637">
        <v>8.8487348966191606E-2</v>
      </c>
      <c r="G6637">
        <v>0.18136276115712999</v>
      </c>
    </row>
    <row r="6638" spans="1:7" x14ac:dyDescent="0.25">
      <c r="A6638">
        <v>6636</v>
      </c>
      <c r="B6638">
        <v>-2.97036202676201E-2</v>
      </c>
      <c r="C6638">
        <v>-9.2464205305007693E-2</v>
      </c>
      <c r="D6638">
        <v>0.12732720180385401</v>
      </c>
      <c r="E6638">
        <v>8.7716035959712002E-2</v>
      </c>
      <c r="F6638">
        <v>8.8487348966191606E-2</v>
      </c>
      <c r="G6638">
        <v>0.17706196134024599</v>
      </c>
    </row>
    <row r="6639" spans="1:7" x14ac:dyDescent="0.25">
      <c r="A6639">
        <v>6637</v>
      </c>
      <c r="B6639">
        <v>-3.4004420084503599E-2</v>
      </c>
      <c r="C6639">
        <v>-9.2464205305007693E-2</v>
      </c>
      <c r="D6639">
        <v>0.12732720180385401</v>
      </c>
      <c r="E6639">
        <v>8.7716035959712002E-2</v>
      </c>
      <c r="F6639">
        <v>8.8487348966191606E-2</v>
      </c>
      <c r="G6639">
        <v>0.16805456669302701</v>
      </c>
    </row>
    <row r="6640" spans="1:7" x14ac:dyDescent="0.25">
      <c r="A6640">
        <v>6638</v>
      </c>
      <c r="B6640">
        <v>-4.30118147317229E-2</v>
      </c>
      <c r="C6640">
        <v>-9.2464205305007693E-2</v>
      </c>
      <c r="D6640">
        <v>0.12732720180385401</v>
      </c>
      <c r="E6640">
        <v>8.7716035959712002E-2</v>
      </c>
      <c r="F6640">
        <v>8.8487348966191606E-2</v>
      </c>
      <c r="G6640">
        <v>0.154595492029861</v>
      </c>
    </row>
    <row r="6641" spans="1:7" x14ac:dyDescent="0.25">
      <c r="A6641">
        <v>6639</v>
      </c>
      <c r="B6641">
        <v>-5.6470889394888701E-2</v>
      </c>
      <c r="C6641">
        <v>-9.2464205305007693E-2</v>
      </c>
      <c r="D6641">
        <v>0.12732720180385401</v>
      </c>
      <c r="E6641">
        <v>8.7716035959712002E-2</v>
      </c>
      <c r="F6641">
        <v>8.8487348966191606E-2</v>
      </c>
      <c r="G6641">
        <v>0.17606403681575</v>
      </c>
    </row>
    <row r="6642" spans="1:7" x14ac:dyDescent="0.25">
      <c r="A6642">
        <v>6640</v>
      </c>
      <c r="B6642">
        <v>-3.5002344608999897E-2</v>
      </c>
      <c r="C6642">
        <v>-9.2464205305007693E-2</v>
      </c>
      <c r="D6642">
        <v>0.12732720180385401</v>
      </c>
      <c r="E6642">
        <v>8.7716035959712002E-2</v>
      </c>
      <c r="F6642">
        <v>8.8487348966191606E-2</v>
      </c>
      <c r="G6642">
        <v>0.19376259713295799</v>
      </c>
    </row>
    <row r="6643" spans="1:7" x14ac:dyDescent="0.25">
      <c r="A6643">
        <v>6641</v>
      </c>
      <c r="B6643">
        <v>-1.7303784291791399E-2</v>
      </c>
      <c r="C6643">
        <v>-9.2464205305007693E-2</v>
      </c>
      <c r="D6643">
        <v>0.12732720180385401</v>
      </c>
      <c r="E6643">
        <v>8.7716035959712002E-2</v>
      </c>
      <c r="F6643">
        <v>8.8487348966191606E-2</v>
      </c>
      <c r="G6643">
        <v>0.16719593998357099</v>
      </c>
    </row>
    <row r="6644" spans="1:7" x14ac:dyDescent="0.25">
      <c r="A6644">
        <v>6642</v>
      </c>
      <c r="B6644">
        <v>-4.3129158392269098E-3</v>
      </c>
      <c r="C6644">
        <v>-9.2464205305007693E-2</v>
      </c>
      <c r="D6644">
        <v>8.7769676201902194E-2</v>
      </c>
      <c r="E6644">
        <v>8.7716035959712002E-2</v>
      </c>
      <c r="F6644">
        <v>8.8487348966191606E-2</v>
      </c>
      <c r="G6644">
        <v>7.36743499596446E-2</v>
      </c>
    </row>
    <row r="6645" spans="1:7" x14ac:dyDescent="0.25">
      <c r="A6645">
        <v>6643</v>
      </c>
      <c r="B6645">
        <v>-1.8273240471351201E-2</v>
      </c>
      <c r="C6645">
        <v>-9.2464205305007693E-2</v>
      </c>
      <c r="D6645">
        <v>8.7769676201902194E-2</v>
      </c>
      <c r="E6645">
        <v>8.1547705679098099E-3</v>
      </c>
      <c r="F6645">
        <v>8.8487348966191606E-2</v>
      </c>
      <c r="G6645">
        <v>0.15075950734841101</v>
      </c>
    </row>
    <row r="6646" spans="1:7" x14ac:dyDescent="0.25">
      <c r="A6646">
        <v>6644</v>
      </c>
      <c r="B6646">
        <v>-1.2425317445165601E-2</v>
      </c>
      <c r="C6646">
        <v>-2.12269709424267E-2</v>
      </c>
      <c r="D6646">
        <v>8.7769676201902194E-2</v>
      </c>
      <c r="E6646">
        <v>8.1547705679098099E-3</v>
      </c>
      <c r="F6646">
        <v>8.8487348966191606E-2</v>
      </c>
      <c r="G6646">
        <v>0.14118443972550199</v>
      </c>
    </row>
    <row r="6647" spans="1:7" x14ac:dyDescent="0.25">
      <c r="A6647">
        <v>6645</v>
      </c>
      <c r="B6647">
        <v>-2.20003850680748E-2</v>
      </c>
      <c r="C6647">
        <v>-2.12269709424267E-2</v>
      </c>
      <c r="D6647">
        <v>8.7769676201902194E-2</v>
      </c>
      <c r="E6647">
        <v>8.1547705679098099E-3</v>
      </c>
      <c r="F6647">
        <v>8.8487348966191606E-2</v>
      </c>
      <c r="G6647">
        <v>0.166489756554527</v>
      </c>
    </row>
    <row r="6648" spans="1:7" x14ac:dyDescent="0.25">
      <c r="A6648">
        <v>6646</v>
      </c>
      <c r="B6648">
        <v>3.30493176095092E-3</v>
      </c>
      <c r="C6648">
        <v>-2.12269709424267E-2</v>
      </c>
      <c r="D6648">
        <v>8.7769676201902194E-2</v>
      </c>
      <c r="E6648">
        <v>8.1547705679098099E-3</v>
      </c>
      <c r="F6648">
        <v>8.8487348966191606E-2</v>
      </c>
      <c r="G6648">
        <v>0.162242474200847</v>
      </c>
    </row>
    <row r="6649" spans="1:7" x14ac:dyDescent="0.25">
      <c r="A6649">
        <v>6647</v>
      </c>
      <c r="B6649" s="1">
        <v>-9.4235059272949201E-4</v>
      </c>
      <c r="C6649">
        <v>-2.12269709424267E-2</v>
      </c>
      <c r="D6649">
        <v>8.7769676201902194E-2</v>
      </c>
      <c r="E6649">
        <v>8.1547705679098099E-3</v>
      </c>
      <c r="F6649">
        <v>8.8487348966191606E-2</v>
      </c>
      <c r="G6649">
        <v>0.14026697458401399</v>
      </c>
    </row>
    <row r="6650" spans="1:7" x14ac:dyDescent="0.25">
      <c r="A6650">
        <v>6648</v>
      </c>
      <c r="B6650">
        <v>-2.2917850209561899E-2</v>
      </c>
      <c r="C6650">
        <v>-2.12269709424267E-2</v>
      </c>
      <c r="D6650">
        <v>8.7769676201902194E-2</v>
      </c>
      <c r="E6650">
        <v>8.1547705679098099E-3</v>
      </c>
      <c r="F6650">
        <v>8.8487348966191606E-2</v>
      </c>
      <c r="G6650">
        <v>0.125964021474579</v>
      </c>
    </row>
    <row r="6651" spans="1:7" x14ac:dyDescent="0.25">
      <c r="A6651">
        <v>6649</v>
      </c>
      <c r="B6651">
        <v>-3.72208033189977E-2</v>
      </c>
      <c r="C6651">
        <v>-2.12269709424267E-2</v>
      </c>
      <c r="D6651">
        <v>8.7769676201902194E-2</v>
      </c>
      <c r="E6651">
        <v>8.1547705679098099E-3</v>
      </c>
      <c r="F6651">
        <v>8.8487348966191606E-2</v>
      </c>
      <c r="G6651">
        <v>0.110866323838159</v>
      </c>
    </row>
    <row r="6652" spans="1:7" x14ac:dyDescent="0.25">
      <c r="A6652">
        <v>6650</v>
      </c>
      <c r="B6652">
        <v>-5.23185009554177E-2</v>
      </c>
      <c r="C6652">
        <v>-2.12269709424267E-2</v>
      </c>
      <c r="D6652">
        <v>8.7769676201902194E-2</v>
      </c>
      <c r="E6652">
        <v>8.1547705679098099E-3</v>
      </c>
      <c r="F6652">
        <v>8.8487348966191606E-2</v>
      </c>
      <c r="G6652">
        <v>0.10357450430333</v>
      </c>
    </row>
    <row r="6653" spans="1:7" x14ac:dyDescent="0.25">
      <c r="A6653">
        <v>6651</v>
      </c>
      <c r="B6653">
        <v>-5.9610320490246102E-2</v>
      </c>
      <c r="C6653">
        <v>-2.12269709424267E-2</v>
      </c>
      <c r="D6653">
        <v>8.7769676201902194E-2</v>
      </c>
      <c r="E6653">
        <v>8.1547705679098099E-3</v>
      </c>
      <c r="F6653">
        <v>8.8487348966191606E-2</v>
      </c>
      <c r="G6653">
        <v>8.0580293902228206E-2</v>
      </c>
    </row>
    <row r="6654" spans="1:7" x14ac:dyDescent="0.25">
      <c r="A6654">
        <v>6652</v>
      </c>
      <c r="B6654">
        <v>-8.2604530891348601E-2</v>
      </c>
      <c r="C6654">
        <v>-2.12269709424267E-2</v>
      </c>
      <c r="D6654">
        <v>8.7769676201902194E-2</v>
      </c>
      <c r="E6654">
        <v>8.1547705679098099E-3</v>
      </c>
      <c r="F6654">
        <v>8.8487348966191606E-2</v>
      </c>
      <c r="G6654">
        <v>0.114351413361599</v>
      </c>
    </row>
    <row r="6655" spans="1:7" x14ac:dyDescent="0.25">
      <c r="A6655">
        <v>6653</v>
      </c>
      <c r="B6655">
        <v>-4.8833411431977003E-2</v>
      </c>
      <c r="C6655">
        <v>-2.12269709424267E-2</v>
      </c>
      <c r="D6655">
        <v>8.7769676201902194E-2</v>
      </c>
      <c r="E6655">
        <v>8.1547705679098099E-3</v>
      </c>
      <c r="F6655">
        <v>8.8487348966191606E-2</v>
      </c>
      <c r="G6655">
        <v>0.136168732754571</v>
      </c>
    </row>
    <row r="6656" spans="1:7" x14ac:dyDescent="0.25">
      <c r="A6656">
        <v>6654</v>
      </c>
      <c r="B6656">
        <v>-2.7016092039004899E-2</v>
      </c>
      <c r="C6656">
        <v>-2.12269709424267E-2</v>
      </c>
      <c r="D6656">
        <v>8.7769676201902194E-2</v>
      </c>
      <c r="E6656">
        <v>8.1547705679098099E-3</v>
      </c>
      <c r="F6656">
        <v>8.8487348966191606E-2</v>
      </c>
      <c r="G6656">
        <v>7.8723524701842296E-2</v>
      </c>
    </row>
    <row r="6657" spans="1:7" x14ac:dyDescent="0.25">
      <c r="A6657">
        <v>6655</v>
      </c>
      <c r="B6657">
        <v>-2.9546630889815E-2</v>
      </c>
      <c r="C6657">
        <v>-7.6141640144346295E-2</v>
      </c>
      <c r="D6657">
        <v>8.7769676201902194E-2</v>
      </c>
      <c r="E6657">
        <v>8.1547705679098099E-3</v>
      </c>
      <c r="F6657">
        <v>8.8487348966191606E-2</v>
      </c>
      <c r="G6657">
        <v>6.4545499109222401E-2</v>
      </c>
    </row>
    <row r="6658" spans="1:7" x14ac:dyDescent="0.25">
      <c r="A6658">
        <v>6656</v>
      </c>
      <c r="B6658">
        <v>-4.3724656482434801E-2</v>
      </c>
      <c r="C6658">
        <v>-7.6141640144346295E-2</v>
      </c>
      <c r="D6658">
        <v>8.7769676201902194E-2</v>
      </c>
      <c r="E6658">
        <v>8.1547705679098099E-3</v>
      </c>
      <c r="F6658">
        <v>8.8487348966191606E-2</v>
      </c>
      <c r="G6658">
        <v>5.0213103022199897E-2</v>
      </c>
    </row>
    <row r="6659" spans="1:7" x14ac:dyDescent="0.25">
      <c r="A6659">
        <v>6657</v>
      </c>
      <c r="B6659">
        <v>-5.8057052569457299E-2</v>
      </c>
      <c r="C6659">
        <v>-7.6141640144346295E-2</v>
      </c>
      <c r="D6659">
        <v>8.7769676201902194E-2</v>
      </c>
      <c r="E6659">
        <v>8.1547705679098099E-3</v>
      </c>
      <c r="F6659">
        <v>8.8487348966191606E-2</v>
      </c>
      <c r="G6659">
        <v>3.5621499010980398E-2</v>
      </c>
    </row>
    <row r="6660" spans="1:7" x14ac:dyDescent="0.25">
      <c r="A6660">
        <v>6658</v>
      </c>
      <c r="B6660">
        <v>-7.2648656580676804E-2</v>
      </c>
      <c r="C6660">
        <v>-7.6141640144346295E-2</v>
      </c>
      <c r="D6660">
        <v>8.7769676201902194E-2</v>
      </c>
      <c r="E6660">
        <v>8.1547705679098099E-3</v>
      </c>
      <c r="F6660">
        <v>8.8487348966191606E-2</v>
      </c>
      <c r="G6660">
        <v>3.1564536568674098E-2</v>
      </c>
    </row>
    <row r="6661" spans="1:7" x14ac:dyDescent="0.25">
      <c r="A6661">
        <v>6659</v>
      </c>
      <c r="B6661">
        <v>-7.6705619022983201E-2</v>
      </c>
      <c r="C6661">
        <v>-7.6141640144346295E-2</v>
      </c>
      <c r="D6661">
        <v>8.7769676201902194E-2</v>
      </c>
      <c r="E6661">
        <v>8.1547705679098099E-3</v>
      </c>
      <c r="F6661">
        <v>8.8487348966191606E-2</v>
      </c>
      <c r="G6661">
        <v>4.6239474916604698E-2</v>
      </c>
    </row>
    <row r="6662" spans="1:7" x14ac:dyDescent="0.25">
      <c r="A6662">
        <v>6660</v>
      </c>
      <c r="B6662">
        <v>-6.2030680675052602E-2</v>
      </c>
      <c r="C6662">
        <v>-7.6141640144346295E-2</v>
      </c>
      <c r="D6662">
        <v>8.7769676201902194E-2</v>
      </c>
      <c r="E6662">
        <v>8.1547705679098099E-3</v>
      </c>
      <c r="F6662">
        <v>8.8487348966191606E-2</v>
      </c>
      <c r="G6662">
        <v>2.69985493933621E-2</v>
      </c>
    </row>
    <row r="6663" spans="1:7" x14ac:dyDescent="0.25">
      <c r="A6663">
        <v>6661</v>
      </c>
      <c r="B6663">
        <v>-8.1271606198295099E-2</v>
      </c>
      <c r="C6663">
        <v>-7.6141640144346295E-2</v>
      </c>
      <c r="D6663">
        <v>8.7769676201902194E-2</v>
      </c>
      <c r="E6663">
        <v>8.1547705679098099E-3</v>
      </c>
      <c r="F6663">
        <v>8.8487348966191606E-2</v>
      </c>
      <c r="G6663">
        <v>2.46927988780846E-2</v>
      </c>
    </row>
    <row r="6664" spans="1:7" x14ac:dyDescent="0.25">
      <c r="A6664">
        <v>6662</v>
      </c>
      <c r="B6664">
        <v>-8.3577356713572595E-2</v>
      </c>
      <c r="C6664">
        <v>-7.6141640144346295E-2</v>
      </c>
      <c r="D6664">
        <v>8.7769676201902194E-2</v>
      </c>
      <c r="E6664">
        <v>8.1547705679098099E-3</v>
      </c>
      <c r="F6664">
        <v>8.8487348966191606E-2</v>
      </c>
      <c r="G6664">
        <v>2.0305815483192501E-2</v>
      </c>
    </row>
    <row r="6665" spans="1:7" x14ac:dyDescent="0.25">
      <c r="A6665">
        <v>6663</v>
      </c>
      <c r="B6665">
        <v>-8.7964340108464698E-2</v>
      </c>
      <c r="C6665">
        <v>-7.6141640144346295E-2</v>
      </c>
      <c r="D6665">
        <v>8.7769676201902194E-2</v>
      </c>
      <c r="E6665">
        <v>8.1547705679098099E-3</v>
      </c>
      <c r="F6665">
        <v>8.8487348966191606E-2</v>
      </c>
      <c r="G6665">
        <v>2.5879550070247399E-2</v>
      </c>
    </row>
    <row r="6666" spans="1:7" x14ac:dyDescent="0.25">
      <c r="A6666">
        <v>6664</v>
      </c>
      <c r="B6666">
        <v>-8.2390605521409796E-2</v>
      </c>
      <c r="C6666">
        <v>-7.6141640144346295E-2</v>
      </c>
      <c r="D6666">
        <v>8.7769676201902194E-2</v>
      </c>
      <c r="E6666">
        <v>8.1547705679098099E-3</v>
      </c>
      <c r="F6666">
        <v>8.8487348966191606E-2</v>
      </c>
      <c r="G6666">
        <v>3.0417923212261298E-2</v>
      </c>
    </row>
    <row r="6667" spans="1:7" x14ac:dyDescent="0.25">
      <c r="A6667">
        <v>6665</v>
      </c>
      <c r="B6667">
        <v>-7.7852232379395994E-2</v>
      </c>
      <c r="C6667">
        <v>-7.6141640144346295E-2</v>
      </c>
      <c r="D6667">
        <v>8.7769676201902194E-2</v>
      </c>
      <c r="E6667">
        <v>8.1547705679098099E-3</v>
      </c>
      <c r="F6667">
        <v>8.8487348966191606E-2</v>
      </c>
      <c r="G6667">
        <v>2.3394063172004799E-2</v>
      </c>
    </row>
    <row r="6668" spans="1:7" x14ac:dyDescent="0.25">
      <c r="A6668">
        <v>6666</v>
      </c>
      <c r="B6668">
        <v>-5.3320463801377303E-2</v>
      </c>
      <c r="C6668">
        <v>-0.10769726876262101</v>
      </c>
      <c r="D6668">
        <v>8.7769676201902194E-2</v>
      </c>
      <c r="E6668">
        <v>8.1547705679098099E-3</v>
      </c>
      <c r="F6668">
        <v>8.8487348966191606E-2</v>
      </c>
      <c r="G6668">
        <v>1.6691593470653E-2</v>
      </c>
    </row>
    <row r="6669" spans="1:7" x14ac:dyDescent="0.25">
      <c r="A6669">
        <v>6667</v>
      </c>
      <c r="B6669">
        <v>-6.0022933502729102E-2</v>
      </c>
      <c r="C6669">
        <v>-0.10769726876262101</v>
      </c>
      <c r="D6669">
        <v>8.7769676201902194E-2</v>
      </c>
      <c r="E6669">
        <v>8.1547705679098099E-3</v>
      </c>
      <c r="F6669">
        <v>8.8487348966191606E-2</v>
      </c>
      <c r="G6669">
        <v>-6.0614416601052698E-3</v>
      </c>
    </row>
    <row r="6670" spans="1:7" x14ac:dyDescent="0.25">
      <c r="A6670">
        <v>6668</v>
      </c>
      <c r="B6670">
        <v>-8.2775968633487504E-2</v>
      </c>
      <c r="C6670">
        <v>-0.10769726876262101</v>
      </c>
      <c r="D6670">
        <v>8.7769676201902194E-2</v>
      </c>
      <c r="E6670">
        <v>8.1547705679098099E-3</v>
      </c>
      <c r="F6670">
        <v>8.8487348966191606E-2</v>
      </c>
      <c r="G6670">
        <v>1.1120249016778499E-2</v>
      </c>
    </row>
    <row r="6671" spans="1:7" x14ac:dyDescent="0.25">
      <c r="A6671">
        <v>6669</v>
      </c>
      <c r="B6671">
        <v>-6.5594277956603594E-2</v>
      </c>
      <c r="C6671">
        <v>-0.10769726876262101</v>
      </c>
      <c r="D6671">
        <v>8.7769676201902194E-2</v>
      </c>
      <c r="E6671">
        <v>8.1547705679098099E-3</v>
      </c>
      <c r="F6671">
        <v>8.8487348966191606E-2</v>
      </c>
      <c r="G6671">
        <v>4.7522535979403299E-2</v>
      </c>
    </row>
    <row r="6672" spans="1:7" x14ac:dyDescent="0.25">
      <c r="A6672">
        <v>6670</v>
      </c>
      <c r="B6672">
        <v>-2.91919909939788E-2</v>
      </c>
      <c r="C6672">
        <v>-0.10769726876262101</v>
      </c>
      <c r="D6672">
        <v>8.7769676201902194E-2</v>
      </c>
      <c r="E6672">
        <v>8.1547705679098099E-3</v>
      </c>
      <c r="F6672">
        <v>8.8487348966191606E-2</v>
      </c>
      <c r="G6672">
        <v>8.1279599228316499E-2</v>
      </c>
    </row>
    <row r="6673" spans="1:7" x14ac:dyDescent="0.25">
      <c r="A6673">
        <v>6671</v>
      </c>
      <c r="B6673">
        <v>4.5650722549343504E-3</v>
      </c>
      <c r="C6673">
        <v>-0.10769726876262101</v>
      </c>
      <c r="D6673">
        <v>8.7769676201902194E-2</v>
      </c>
      <c r="E6673">
        <v>8.1547705679098099E-3</v>
      </c>
      <c r="F6673">
        <v>8.8487348966191606E-2</v>
      </c>
      <c r="G6673">
        <v>4.9296207288221199E-2</v>
      </c>
    </row>
    <row r="6674" spans="1:7" x14ac:dyDescent="0.25">
      <c r="A6674">
        <v>6672</v>
      </c>
      <c r="B6674">
        <v>-2.7418319685161001E-2</v>
      </c>
      <c r="C6674">
        <v>-0.10769726876262101</v>
      </c>
      <c r="D6674">
        <v>8.7769676201902194E-2</v>
      </c>
      <c r="E6674">
        <v>8.1547705679098099E-3</v>
      </c>
      <c r="F6674">
        <v>8.8487348966191606E-2</v>
      </c>
      <c r="G6674">
        <v>2.5704212117531301E-2</v>
      </c>
    </row>
    <row r="6675" spans="1:7" x14ac:dyDescent="0.25">
      <c r="A6675">
        <v>6673</v>
      </c>
      <c r="B6675">
        <v>-5.1010314855850801E-2</v>
      </c>
      <c r="C6675">
        <v>-0.10769726876262101</v>
      </c>
      <c r="D6675">
        <v>8.7769676201902194E-2</v>
      </c>
      <c r="E6675">
        <v>8.1547705679098099E-3</v>
      </c>
      <c r="F6675">
        <v>8.8487348966191606E-2</v>
      </c>
      <c r="G6675">
        <v>3.8793622398774E-2</v>
      </c>
    </row>
    <row r="6676" spans="1:7" x14ac:dyDescent="0.25">
      <c r="A6676">
        <v>6674</v>
      </c>
      <c r="B6676">
        <v>-3.7920904574608102E-2</v>
      </c>
      <c r="C6676">
        <v>-0.10769726876262101</v>
      </c>
      <c r="D6676">
        <v>8.7769676201902194E-2</v>
      </c>
      <c r="E6676">
        <v>8.1547705679098099E-3</v>
      </c>
      <c r="F6676">
        <v>8.8487348966191606E-2</v>
      </c>
      <c r="G6676">
        <v>1.16035278999573E-2</v>
      </c>
    </row>
    <row r="6677" spans="1:7" x14ac:dyDescent="0.25">
      <c r="A6677">
        <v>6675</v>
      </c>
      <c r="B6677">
        <v>-6.5110999073424894E-2</v>
      </c>
      <c r="C6677">
        <v>-0.10769726876262101</v>
      </c>
      <c r="D6677">
        <v>8.7769676201902194E-2</v>
      </c>
      <c r="E6677">
        <v>8.1547705679098099E-3</v>
      </c>
      <c r="F6677">
        <v>8.8487348966191606E-2</v>
      </c>
      <c r="G6677">
        <v>-1.80322605109575E-2</v>
      </c>
    </row>
    <row r="6678" spans="1:7" x14ac:dyDescent="0.25">
      <c r="A6678">
        <v>6676</v>
      </c>
      <c r="B6678">
        <v>-9.4746787484339803E-2</v>
      </c>
      <c r="C6678">
        <v>-0.10769726876262101</v>
      </c>
      <c r="D6678">
        <v>8.7769676201902194E-2</v>
      </c>
      <c r="E6678">
        <v>8.1547705679098099E-3</v>
      </c>
      <c r="F6678">
        <v>8.8487348966191606E-2</v>
      </c>
      <c r="G6678">
        <v>-2.0892037985160102E-2</v>
      </c>
    </row>
    <row r="6679" spans="1:7" x14ac:dyDescent="0.25">
      <c r="A6679">
        <v>6677</v>
      </c>
      <c r="B6679">
        <v>-6.8095484562016598E-2</v>
      </c>
      <c r="C6679">
        <v>-0.13720834915914701</v>
      </c>
      <c r="D6679">
        <v>8.7769676201902194E-2</v>
      </c>
      <c r="E6679">
        <v>8.1547705679098099E-3</v>
      </c>
      <c r="F6679">
        <v>8.8487348966191606E-2</v>
      </c>
      <c r="G6679">
        <v>8.4991500707258996E-3</v>
      </c>
    </row>
    <row r="6680" spans="1:7" x14ac:dyDescent="0.25">
      <c r="A6680">
        <v>6678</v>
      </c>
      <c r="B6680">
        <v>-3.8704296506130498E-2</v>
      </c>
      <c r="C6680">
        <v>-0.13720834915914701</v>
      </c>
      <c r="D6680">
        <v>8.7769676201902194E-2</v>
      </c>
      <c r="E6680">
        <v>8.1547705679098099E-3</v>
      </c>
      <c r="F6680">
        <v>8.8487348966191606E-2</v>
      </c>
      <c r="G6680">
        <v>2.0096973082456698E-2</v>
      </c>
    </row>
    <row r="6681" spans="1:7" x14ac:dyDescent="0.25">
      <c r="A6681">
        <v>6679</v>
      </c>
      <c r="B6681">
        <v>-2.7106473494399701E-2</v>
      </c>
      <c r="C6681">
        <v>-0.13720834915914701</v>
      </c>
      <c r="D6681">
        <v>8.7769676201902194E-2</v>
      </c>
      <c r="E6681">
        <v>8.1547705679098099E-3</v>
      </c>
      <c r="F6681">
        <v>8.8487348966191606E-2</v>
      </c>
      <c r="G6681">
        <v>4.1459957524347502E-2</v>
      </c>
    </row>
    <row r="6682" spans="1:7" x14ac:dyDescent="0.25">
      <c r="A6682">
        <v>6680</v>
      </c>
      <c r="B6682">
        <v>-5.7434890525089001E-3</v>
      </c>
      <c r="C6682">
        <v>-0.13720834915914701</v>
      </c>
      <c r="D6682">
        <v>8.7769676201902194E-2</v>
      </c>
      <c r="E6682">
        <v>8.1547705679098099E-3</v>
      </c>
      <c r="F6682">
        <v>8.8487348966191606E-2</v>
      </c>
      <c r="G6682">
        <v>3.4213216662084198E-2</v>
      </c>
    </row>
    <row r="6683" spans="1:7" x14ac:dyDescent="0.25">
      <c r="A6683">
        <v>6681</v>
      </c>
      <c r="B6683">
        <v>-1.29902299147722E-2</v>
      </c>
      <c r="C6683">
        <v>-0.13720834915914701</v>
      </c>
      <c r="D6683">
        <v>8.7769676201902194E-2</v>
      </c>
      <c r="E6683">
        <v>8.1547705679098099E-3</v>
      </c>
      <c r="F6683">
        <v>8.8487348966191606E-2</v>
      </c>
      <c r="G6683">
        <v>4.7875195855592398E-2</v>
      </c>
    </row>
    <row r="6684" spans="1:7" x14ac:dyDescent="0.25">
      <c r="A6684">
        <v>6682</v>
      </c>
      <c r="B6684" s="1">
        <v>6.7174927873600999E-4</v>
      </c>
      <c r="C6684">
        <v>-0.13720834915914701</v>
      </c>
      <c r="D6684">
        <v>8.7769676201902194E-2</v>
      </c>
      <c r="E6684">
        <v>8.1547705679098099E-3</v>
      </c>
      <c r="F6684">
        <v>8.8487348966191606E-2</v>
      </c>
      <c r="G6684">
        <v>7.0609719851837699E-2</v>
      </c>
    </row>
    <row r="6685" spans="1:7" x14ac:dyDescent="0.25">
      <c r="A6685">
        <v>6683</v>
      </c>
      <c r="B6685">
        <v>-7.8258130841257698E-3</v>
      </c>
      <c r="C6685">
        <v>-0.13720834915914701</v>
      </c>
      <c r="D6685">
        <v>0.119001762561009</v>
      </c>
      <c r="E6685">
        <v>8.1547705679098099E-3</v>
      </c>
      <c r="F6685">
        <v>8.8487348966191606E-2</v>
      </c>
      <c r="G6685">
        <v>0.100577821002307</v>
      </c>
    </row>
    <row r="6686" spans="1:7" x14ac:dyDescent="0.25">
      <c r="A6686">
        <v>6684</v>
      </c>
      <c r="B6686">
        <v>2.2142288066343399E-2</v>
      </c>
      <c r="C6686">
        <v>-0.13720834915914701</v>
      </c>
      <c r="D6686">
        <v>0.119001762561009</v>
      </c>
      <c r="E6686">
        <v>8.1547705679098099E-3</v>
      </c>
      <c r="F6686">
        <v>8.8487348966191606E-2</v>
      </c>
      <c r="G6686">
        <v>0.10721055953146</v>
      </c>
    </row>
    <row r="6687" spans="1:7" x14ac:dyDescent="0.25">
      <c r="A6687">
        <v>6685</v>
      </c>
      <c r="B6687">
        <v>2.8775026595497102E-2</v>
      </c>
      <c r="C6687">
        <v>-0.13720834915914701</v>
      </c>
      <c r="D6687">
        <v>0.119001762561009</v>
      </c>
      <c r="E6687">
        <v>8.1547705679098099E-3</v>
      </c>
      <c r="F6687">
        <v>8.8487348966191606E-2</v>
      </c>
      <c r="G6687">
        <v>8.2363666178022293E-2</v>
      </c>
    </row>
    <row r="6688" spans="1:7" x14ac:dyDescent="0.25">
      <c r="A6688">
        <v>6686</v>
      </c>
      <c r="B6688">
        <v>3.9281332420588204E-3</v>
      </c>
      <c r="C6688">
        <v>-0.13720834915914701</v>
      </c>
      <c r="D6688">
        <v>0.119001762561009</v>
      </c>
      <c r="E6688">
        <v>8.1547705679098099E-3</v>
      </c>
      <c r="F6688">
        <v>8.8487348966191606E-2</v>
      </c>
      <c r="G6688">
        <v>8.4812382062381605E-2</v>
      </c>
    </row>
    <row r="6689" spans="1:7" x14ac:dyDescent="0.25">
      <c r="A6689">
        <v>6687</v>
      </c>
      <c r="B6689">
        <v>6.37684912641805E-3</v>
      </c>
      <c r="C6689">
        <v>-0.13720834915914701</v>
      </c>
      <c r="D6689">
        <v>0.119001762561009</v>
      </c>
      <c r="E6689">
        <v>8.1547705679098099E-3</v>
      </c>
      <c r="F6689">
        <v>8.8487348966191606E-2</v>
      </c>
      <c r="G6689">
        <v>0.165148453876787</v>
      </c>
    </row>
    <row r="6690" spans="1:7" x14ac:dyDescent="0.25">
      <c r="A6690">
        <v>6688</v>
      </c>
      <c r="B6690">
        <v>2.0379222683362501E-2</v>
      </c>
      <c r="C6690">
        <v>-7.0874650901685404E-2</v>
      </c>
      <c r="D6690">
        <v>0.119001762561009</v>
      </c>
      <c r="E6690">
        <v>8.1547705679098099E-3</v>
      </c>
      <c r="F6690">
        <v>8.8487348966191606E-2</v>
      </c>
      <c r="G6690">
        <v>0.15872705727268299</v>
      </c>
    </row>
    <row r="6691" spans="1:7" x14ac:dyDescent="0.25">
      <c r="A6691">
        <v>6689</v>
      </c>
      <c r="B6691">
        <v>1.3957826079258001E-2</v>
      </c>
      <c r="C6691">
        <v>-7.0874650901685404E-2</v>
      </c>
      <c r="D6691">
        <v>0.119001762561009</v>
      </c>
      <c r="E6691">
        <v>8.1547705679098099E-3</v>
      </c>
      <c r="F6691">
        <v>8.8487348966191606E-2</v>
      </c>
      <c r="G6691">
        <v>0.15656655889506901</v>
      </c>
    </row>
    <row r="6692" spans="1:7" x14ac:dyDescent="0.25">
      <c r="A6692">
        <v>6690</v>
      </c>
      <c r="B6692">
        <v>1.17973277016437E-2</v>
      </c>
      <c r="C6692">
        <v>-7.0874650901685404E-2</v>
      </c>
      <c r="D6692">
        <v>0.119001762561009</v>
      </c>
      <c r="E6692">
        <v>8.1547705679098099E-3</v>
      </c>
      <c r="F6692">
        <v>8.8487348966191606E-2</v>
      </c>
      <c r="G6692">
        <v>0.159801556236988</v>
      </c>
    </row>
    <row r="6693" spans="1:7" x14ac:dyDescent="0.25">
      <c r="A6693">
        <v>6691</v>
      </c>
      <c r="B6693">
        <v>1.50323250435636E-2</v>
      </c>
      <c r="C6693">
        <v>-7.0874650901685404E-2</v>
      </c>
      <c r="D6693">
        <v>0.119001762561009</v>
      </c>
      <c r="E6693">
        <v>8.1547705679098099E-3</v>
      </c>
      <c r="F6693">
        <v>8.8487348966191606E-2</v>
      </c>
      <c r="G6693">
        <v>0.141521483350386</v>
      </c>
    </row>
    <row r="6694" spans="1:7" x14ac:dyDescent="0.25">
      <c r="A6694">
        <v>6692</v>
      </c>
      <c r="B6694">
        <v>-3.2477478430388098E-3</v>
      </c>
      <c r="C6694">
        <v>-7.0874650901685404E-2</v>
      </c>
      <c r="D6694">
        <v>0.119001762561009</v>
      </c>
      <c r="E6694">
        <v>8.1547705679098099E-3</v>
      </c>
      <c r="F6694">
        <v>8.8487348966191606E-2</v>
      </c>
      <c r="G6694">
        <v>0.131214470985688</v>
      </c>
    </row>
    <row r="6695" spans="1:7" x14ac:dyDescent="0.25">
      <c r="A6695">
        <v>6693</v>
      </c>
      <c r="B6695">
        <v>-1.35547602077367E-2</v>
      </c>
      <c r="C6695">
        <v>-7.0874650901685404E-2</v>
      </c>
      <c r="D6695">
        <v>0.119001762561009</v>
      </c>
      <c r="E6695">
        <v>8.1547705679098099E-3</v>
      </c>
      <c r="F6695">
        <v>8.8487348966191606E-2</v>
      </c>
      <c r="G6695">
        <v>0.144041498231611</v>
      </c>
    </row>
    <row r="6696" spans="1:7" x14ac:dyDescent="0.25">
      <c r="A6696">
        <v>6694</v>
      </c>
      <c r="B6696" s="1">
        <v>-7.2773296181434196E-4</v>
      </c>
      <c r="C6696">
        <v>-7.0874650901685404E-2</v>
      </c>
      <c r="D6696">
        <v>0.119001762561009</v>
      </c>
      <c r="E6696">
        <v>8.1547705679098099E-3</v>
      </c>
      <c r="F6696">
        <v>8.8487348966191606E-2</v>
      </c>
      <c r="G6696">
        <v>0.161195102020044</v>
      </c>
    </row>
    <row r="6697" spans="1:7" x14ac:dyDescent="0.25">
      <c r="A6697">
        <v>6695</v>
      </c>
      <c r="B6697">
        <v>1.6425870826619501E-2</v>
      </c>
      <c r="C6697">
        <v>-7.0874650901685404E-2</v>
      </c>
      <c r="D6697">
        <v>0.119001762561009</v>
      </c>
      <c r="E6697">
        <v>8.1547705679098099E-3</v>
      </c>
      <c r="F6697">
        <v>8.8487348966191606E-2</v>
      </c>
      <c r="G6697">
        <v>0.18218974879192401</v>
      </c>
    </row>
    <row r="6698" spans="1:7" x14ac:dyDescent="0.25">
      <c r="A6698">
        <v>6696</v>
      </c>
      <c r="B6698">
        <v>3.7420517598499202E-2</v>
      </c>
      <c r="C6698">
        <v>-7.0874650901685404E-2</v>
      </c>
      <c r="D6698">
        <v>0.119001762561009</v>
      </c>
      <c r="E6698">
        <v>8.1547705679098099E-3</v>
      </c>
      <c r="F6698">
        <v>8.8487348966191606E-2</v>
      </c>
      <c r="G6698">
        <v>0.20022873961634099</v>
      </c>
    </row>
    <row r="6699" spans="1:7" x14ac:dyDescent="0.25">
      <c r="A6699">
        <v>6697</v>
      </c>
      <c r="B6699">
        <v>5.5459508422915901E-2</v>
      </c>
      <c r="C6699">
        <v>-7.0874650901685404E-2</v>
      </c>
      <c r="D6699">
        <v>0.119001762561009</v>
      </c>
      <c r="E6699">
        <v>8.1547705679098099E-3</v>
      </c>
      <c r="F6699">
        <v>8.8487348966191606E-2</v>
      </c>
      <c r="G6699">
        <v>0.178326847041646</v>
      </c>
    </row>
    <row r="6700" spans="1:7" x14ac:dyDescent="0.25">
      <c r="A6700">
        <v>6698</v>
      </c>
      <c r="B6700">
        <v>3.3557615848220902E-2</v>
      </c>
      <c r="C6700">
        <v>-7.0874650901685404E-2</v>
      </c>
      <c r="D6700">
        <v>0.119001762561009</v>
      </c>
      <c r="E6700">
        <v>8.1547705679098099E-3</v>
      </c>
      <c r="F6700">
        <v>8.8487348966191606E-2</v>
      </c>
      <c r="G6700">
        <v>0.112582153653284</v>
      </c>
    </row>
    <row r="6701" spans="1:7" x14ac:dyDescent="0.25">
      <c r="A6701">
        <v>6699</v>
      </c>
      <c r="B6701">
        <v>2.14909791053783E-2</v>
      </c>
      <c r="C6701">
        <v>-0.124552707547204</v>
      </c>
      <c r="D6701">
        <v>0.119001762561009</v>
      </c>
      <c r="E6701">
        <v>8.1547705679098099E-3</v>
      </c>
      <c r="F6701">
        <v>8.8487348966191606E-2</v>
      </c>
      <c r="G6701">
        <v>0.12421214273108699</v>
      </c>
    </row>
    <row r="6702" spans="1:7" x14ac:dyDescent="0.25">
      <c r="A6702">
        <v>6700</v>
      </c>
      <c r="B6702">
        <v>3.3120968183180798E-2</v>
      </c>
      <c r="C6702">
        <v>-0.124552707547204</v>
      </c>
      <c r="D6702">
        <v>0.119001762561009</v>
      </c>
      <c r="E6702">
        <v>8.1547705679098099E-3</v>
      </c>
      <c r="F6702">
        <v>8.8487348966191606E-2</v>
      </c>
      <c r="G6702">
        <v>0.12935701749245501</v>
      </c>
    </row>
    <row r="6703" spans="1:7" x14ac:dyDescent="0.25">
      <c r="A6703">
        <v>6701</v>
      </c>
      <c r="B6703">
        <v>3.8265842944548802E-2</v>
      </c>
      <c r="C6703">
        <v>-0.124552707547204</v>
      </c>
      <c r="D6703">
        <v>0.119001762561009</v>
      </c>
      <c r="E6703">
        <v>8.1547705679098099E-3</v>
      </c>
      <c r="F6703">
        <v>8.8487348966191606E-2</v>
      </c>
      <c r="G6703">
        <v>0.13854104567466199</v>
      </c>
    </row>
    <row r="6704" spans="1:7" x14ac:dyDescent="0.25">
      <c r="A6704">
        <v>6702</v>
      </c>
      <c r="B6704">
        <v>4.7449871126755902E-2</v>
      </c>
      <c r="C6704">
        <v>-0.124552707547204</v>
      </c>
      <c r="D6704">
        <v>0.119001762561009</v>
      </c>
      <c r="E6704">
        <v>8.1547705679098099E-3</v>
      </c>
      <c r="F6704">
        <v>8.8487348966191606E-2</v>
      </c>
      <c r="G6704">
        <v>0.10793646529767099</v>
      </c>
    </row>
    <row r="6705" spans="1:7" x14ac:dyDescent="0.25">
      <c r="A6705">
        <v>6703</v>
      </c>
      <c r="B6705">
        <v>1.68452907497652E-2</v>
      </c>
      <c r="C6705">
        <v>-0.124552707547204</v>
      </c>
      <c r="D6705">
        <v>0.119001762561009</v>
      </c>
      <c r="E6705">
        <v>8.1547705679098099E-3</v>
      </c>
      <c r="F6705">
        <v>8.8487348966191606E-2</v>
      </c>
      <c r="G6705">
        <v>8.3269362244444103E-2</v>
      </c>
    </row>
    <row r="6706" spans="1:7" x14ac:dyDescent="0.25">
      <c r="A6706">
        <v>6704</v>
      </c>
      <c r="B6706">
        <v>-7.8218123034623499E-3</v>
      </c>
      <c r="C6706">
        <v>-0.124552707547204</v>
      </c>
      <c r="D6706">
        <v>0.119001762561009</v>
      </c>
      <c r="E6706">
        <v>8.1547705679098099E-3</v>
      </c>
      <c r="F6706">
        <v>8.8487348966191606E-2</v>
      </c>
      <c r="G6706">
        <v>8.2817574719200399E-2</v>
      </c>
    </row>
    <row r="6707" spans="1:7" x14ac:dyDescent="0.25">
      <c r="A6707">
        <v>6705</v>
      </c>
      <c r="B6707">
        <v>-8.2735998287059992E-3</v>
      </c>
      <c r="C6707">
        <v>-0.124552707547204</v>
      </c>
      <c r="D6707">
        <v>0.119001762561009</v>
      </c>
      <c r="E6707">
        <v>8.1547705679098099E-3</v>
      </c>
      <c r="F6707">
        <v>8.8487348966191606E-2</v>
      </c>
      <c r="G6707">
        <v>7.6637144837221893E-2</v>
      </c>
    </row>
    <row r="6708" spans="1:7" x14ac:dyDescent="0.25">
      <c r="A6708">
        <v>6706</v>
      </c>
      <c r="B6708">
        <v>-1.44540297106844E-2</v>
      </c>
      <c r="C6708">
        <v>-0.124552707547204</v>
      </c>
      <c r="D6708">
        <v>0.119001762561009</v>
      </c>
      <c r="E6708">
        <v>8.1547705679098099E-3</v>
      </c>
      <c r="F6708">
        <v>8.8487348966191606E-2</v>
      </c>
      <c r="G6708">
        <v>9.1448936380509702E-2</v>
      </c>
    </row>
    <row r="6709" spans="1:7" x14ac:dyDescent="0.25">
      <c r="A6709">
        <v>6707</v>
      </c>
      <c r="B6709" s="1">
        <v>3.5776183260325501E-4</v>
      </c>
      <c r="C6709">
        <v>-0.124552707547204</v>
      </c>
      <c r="D6709">
        <v>0.119001762561009</v>
      </c>
      <c r="E6709">
        <v>8.1547705679098099E-3</v>
      </c>
      <c r="F6709">
        <v>8.8487348966191606E-2</v>
      </c>
      <c r="G6709">
        <v>0.100749231804327</v>
      </c>
    </row>
    <row r="6710" spans="1:7" x14ac:dyDescent="0.25">
      <c r="A6710">
        <v>6708</v>
      </c>
      <c r="B6710">
        <v>9.6580572564210002E-3</v>
      </c>
      <c r="C6710">
        <v>-0.124552707547204</v>
      </c>
      <c r="D6710">
        <v>0.119001762561009</v>
      </c>
      <c r="E6710">
        <v>8.1547705679098099E-3</v>
      </c>
      <c r="F6710">
        <v>8.8487348966191606E-2</v>
      </c>
      <c r="G6710">
        <v>0.100585619171326</v>
      </c>
    </row>
    <row r="6711" spans="1:7" x14ac:dyDescent="0.25">
      <c r="A6711">
        <v>6709</v>
      </c>
      <c r="B6711">
        <v>9.4944446234197198E-3</v>
      </c>
      <c r="C6711">
        <v>-0.124552707547204</v>
      </c>
      <c r="D6711">
        <v>0.119001762561009</v>
      </c>
      <c r="E6711">
        <v>8.1547705679098099E-3</v>
      </c>
      <c r="F6711">
        <v>8.8487348966191606E-2</v>
      </c>
      <c r="G6711">
        <v>8.55897360036076E-2</v>
      </c>
    </row>
    <row r="6712" spans="1:7" x14ac:dyDescent="0.25">
      <c r="A6712">
        <v>6710</v>
      </c>
      <c r="B6712">
        <v>8.3851957014456097E-3</v>
      </c>
      <c r="C6712">
        <v>-0.13843934179294801</v>
      </c>
      <c r="D6712">
        <v>0.119001762561009</v>
      </c>
      <c r="E6712">
        <v>8.1547705679098099E-3</v>
      </c>
      <c r="F6712">
        <v>8.8487348966191606E-2</v>
      </c>
      <c r="G6712">
        <v>8.9975751920080699E-2</v>
      </c>
    </row>
    <row r="6713" spans="1:7" x14ac:dyDescent="0.25">
      <c r="A6713">
        <v>6711</v>
      </c>
      <c r="B6713">
        <v>1.2771211617918599E-2</v>
      </c>
      <c r="C6713">
        <v>-0.13843934179294801</v>
      </c>
      <c r="D6713">
        <v>0.119001762561009</v>
      </c>
      <c r="E6713">
        <v>8.1547705679098099E-3</v>
      </c>
      <c r="F6713">
        <v>8.8487348966191606E-2</v>
      </c>
      <c r="G6713">
        <v>5.8254894221583399E-2</v>
      </c>
    </row>
    <row r="6714" spans="1:7" x14ac:dyDescent="0.25">
      <c r="A6714">
        <v>6712</v>
      </c>
      <c r="B6714">
        <v>-1.89496460805786E-2</v>
      </c>
      <c r="C6714">
        <v>-0.13843934179294801</v>
      </c>
      <c r="D6714">
        <v>0.119001762561009</v>
      </c>
      <c r="E6714">
        <v>8.1547705679098099E-3</v>
      </c>
      <c r="F6714">
        <v>8.8487348966191606E-2</v>
      </c>
      <c r="G6714">
        <v>7.6799091402025593E-2</v>
      </c>
    </row>
    <row r="6715" spans="1:7" x14ac:dyDescent="0.25">
      <c r="A6715">
        <v>6713</v>
      </c>
      <c r="B6715" s="1">
        <v>-4.0544890013647202E-4</v>
      </c>
      <c r="C6715">
        <v>-0.13843934179294801</v>
      </c>
      <c r="D6715">
        <v>0.119001762561009</v>
      </c>
      <c r="E6715">
        <v>8.1547705679098099E-3</v>
      </c>
      <c r="F6715">
        <v>8.8487348966191606E-2</v>
      </c>
      <c r="G6715">
        <v>7.2848884070672304E-2</v>
      </c>
    </row>
    <row r="6716" spans="1:7" x14ac:dyDescent="0.25">
      <c r="A6716">
        <v>6714</v>
      </c>
      <c r="B6716">
        <v>-4.35565623148974E-3</v>
      </c>
      <c r="C6716">
        <v>-0.13843934179294801</v>
      </c>
      <c r="D6716">
        <v>0.119001762561009</v>
      </c>
      <c r="E6716">
        <v>8.1547705679098099E-3</v>
      </c>
      <c r="F6716">
        <v>8.8487348966191606E-2</v>
      </c>
      <c r="G6716">
        <v>8.1888402064775198E-2</v>
      </c>
    </row>
    <row r="6717" spans="1:7" x14ac:dyDescent="0.25">
      <c r="A6717">
        <v>6715</v>
      </c>
      <c r="B6717">
        <v>4.6838617626132097E-3</v>
      </c>
      <c r="C6717">
        <v>-0.13843934179294801</v>
      </c>
      <c r="D6717">
        <v>0.119001762561009</v>
      </c>
      <c r="E6717">
        <v>8.1547705679098099E-3</v>
      </c>
      <c r="F6717">
        <v>8.8487348966191606E-2</v>
      </c>
      <c r="G6717">
        <v>9.0396399135138694E-2</v>
      </c>
    </row>
    <row r="6718" spans="1:7" x14ac:dyDescent="0.25">
      <c r="A6718">
        <v>6716</v>
      </c>
      <c r="B6718">
        <v>1.3191858832976701E-2</v>
      </c>
      <c r="C6718">
        <v>-0.13843934179294801</v>
      </c>
      <c r="D6718">
        <v>0.119001762561009</v>
      </c>
      <c r="E6718">
        <v>8.1547705679098099E-3</v>
      </c>
      <c r="F6718">
        <v>8.8487348966191606E-2</v>
      </c>
      <c r="G6718">
        <v>0.11072286108121999</v>
      </c>
    </row>
    <row r="6719" spans="1:7" x14ac:dyDescent="0.25">
      <c r="A6719">
        <v>6717</v>
      </c>
      <c r="B6719">
        <v>3.3518320779058197E-2</v>
      </c>
      <c r="C6719">
        <v>-0.13843934179294801</v>
      </c>
      <c r="D6719">
        <v>0.119001762561009</v>
      </c>
      <c r="E6719">
        <v>8.1547705679098099E-3</v>
      </c>
      <c r="F6719">
        <v>8.8487348966191606E-2</v>
      </c>
      <c r="G6719">
        <v>0.119652710663415</v>
      </c>
    </row>
    <row r="6720" spans="1:7" x14ac:dyDescent="0.25">
      <c r="A6720">
        <v>6718</v>
      </c>
      <c r="B6720">
        <v>4.2448170361253403E-2</v>
      </c>
      <c r="C6720">
        <v>-0.13843934179294801</v>
      </c>
      <c r="D6720">
        <v>0.119001762561009</v>
      </c>
      <c r="E6720">
        <v>8.1547705679098099E-3</v>
      </c>
      <c r="F6720">
        <v>8.8487348966191606E-2</v>
      </c>
      <c r="G6720">
        <v>0.108674787780549</v>
      </c>
    </row>
    <row r="6721" spans="1:7" x14ac:dyDescent="0.25">
      <c r="A6721">
        <v>6719</v>
      </c>
      <c r="B6721">
        <v>3.1470247478387302E-2</v>
      </c>
      <c r="C6721">
        <v>-0.13843934179294801</v>
      </c>
      <c r="D6721">
        <v>0.119001762561009</v>
      </c>
      <c r="E6721">
        <v>8.1547705679098099E-3</v>
      </c>
      <c r="F6721">
        <v>8.8487348966191606E-2</v>
      </c>
      <c r="G6721">
        <v>0.129378246953746</v>
      </c>
    </row>
    <row r="6722" spans="1:7" x14ac:dyDescent="0.25">
      <c r="A6722">
        <v>6720</v>
      </c>
      <c r="B6722">
        <v>5.2173706651584002E-2</v>
      </c>
      <c r="C6722">
        <v>-0.13843934179294801</v>
      </c>
      <c r="D6722">
        <v>0.119001762561009</v>
      </c>
      <c r="E6722">
        <v>8.1547705679098099E-3</v>
      </c>
      <c r="F6722">
        <v>8.8487348966191606E-2</v>
      </c>
      <c r="G6722">
        <v>0.160216942033929</v>
      </c>
    </row>
    <row r="6723" spans="1:7" x14ac:dyDescent="0.25">
      <c r="A6723">
        <v>6721</v>
      </c>
      <c r="B6723">
        <v>2.06690549603025E-2</v>
      </c>
      <c r="C6723">
        <v>-7.6095995021483398E-2</v>
      </c>
      <c r="D6723">
        <v>0.119001762561009</v>
      </c>
      <c r="E6723">
        <v>8.1547705679098099E-3</v>
      </c>
      <c r="F6723">
        <v>8.8487348966191606E-2</v>
      </c>
      <c r="G6723">
        <v>0.176101392266935</v>
      </c>
    </row>
    <row r="6724" spans="1:7" x14ac:dyDescent="0.25">
      <c r="A6724">
        <v>6722</v>
      </c>
      <c r="B6724">
        <v>3.6553505193308203E-2</v>
      </c>
      <c r="C6724">
        <v>-7.6095995021483398E-2</v>
      </c>
      <c r="D6724">
        <v>0.119001762561009</v>
      </c>
      <c r="E6724">
        <v>8.1547705679098099E-3</v>
      </c>
      <c r="F6724">
        <v>8.8487348966191606E-2</v>
      </c>
      <c r="G6724">
        <v>0.157346366621054</v>
      </c>
    </row>
    <row r="6725" spans="1:7" x14ac:dyDescent="0.25">
      <c r="A6725">
        <v>6723</v>
      </c>
      <c r="B6725">
        <v>1.7798479547427099E-2</v>
      </c>
      <c r="C6725">
        <v>-7.6095995021483398E-2</v>
      </c>
      <c r="D6725">
        <v>0.119001762561009</v>
      </c>
      <c r="E6725">
        <v>8.1547705679098099E-3</v>
      </c>
      <c r="F6725">
        <v>8.8487348966191606E-2</v>
      </c>
      <c r="G6725">
        <v>0.19729012026502299</v>
      </c>
    </row>
    <row r="6726" spans="1:7" x14ac:dyDescent="0.25">
      <c r="A6726">
        <v>6724</v>
      </c>
      <c r="B6726">
        <v>8.1021501800115706E-3</v>
      </c>
      <c r="C6726">
        <v>-7.6095995021483398E-2</v>
      </c>
      <c r="D6726">
        <v>0.16864184557239301</v>
      </c>
      <c r="E6726">
        <v>8.1547705679098099E-3</v>
      </c>
      <c r="F6726">
        <v>8.8487348966191606E-2</v>
      </c>
      <c r="G6726">
        <v>0.16606941938606801</v>
      </c>
    </row>
    <row r="6727" spans="1:7" x14ac:dyDescent="0.25">
      <c r="A6727">
        <v>6725</v>
      </c>
      <c r="B6727">
        <v>-2.3118550698942801E-2</v>
      </c>
      <c r="C6727">
        <v>-7.6095995021483398E-2</v>
      </c>
      <c r="D6727">
        <v>0.16864184557239301</v>
      </c>
      <c r="E6727">
        <v>8.1547705679098099E-3</v>
      </c>
      <c r="F6727">
        <v>8.8487348966191606E-2</v>
      </c>
      <c r="G6727">
        <v>0.15704564842454199</v>
      </c>
    </row>
    <row r="6728" spans="1:7" x14ac:dyDescent="0.25">
      <c r="A6728">
        <v>6726</v>
      </c>
      <c r="B6728">
        <v>-3.2142321660469299E-2</v>
      </c>
      <c r="C6728">
        <v>-7.6095995021483398E-2</v>
      </c>
      <c r="D6728">
        <v>0.16864184557239301</v>
      </c>
      <c r="E6728">
        <v>8.1547705679098099E-3</v>
      </c>
      <c r="F6728">
        <v>8.8487348966191606E-2</v>
      </c>
      <c r="G6728">
        <v>0.13524493624046399</v>
      </c>
    </row>
    <row r="6729" spans="1:7" x14ac:dyDescent="0.25">
      <c r="A6729">
        <v>6727</v>
      </c>
      <c r="B6729">
        <v>-5.3943033844546601E-2</v>
      </c>
      <c r="C6729">
        <v>-7.6095995021483398E-2</v>
      </c>
      <c r="D6729">
        <v>0.16864184557239301</v>
      </c>
      <c r="E6729">
        <v>8.1547705679098099E-3</v>
      </c>
      <c r="F6729">
        <v>8.8487348966191606E-2</v>
      </c>
      <c r="G6729">
        <v>0.12837906857530901</v>
      </c>
    </row>
    <row r="6730" spans="1:7" x14ac:dyDescent="0.25">
      <c r="A6730">
        <v>6728</v>
      </c>
      <c r="B6730">
        <v>-6.0808901509701599E-2</v>
      </c>
      <c r="C6730">
        <v>-7.6095995021483398E-2</v>
      </c>
      <c r="D6730">
        <v>0.16864184557239301</v>
      </c>
      <c r="E6730">
        <v>8.1547705679098099E-3</v>
      </c>
      <c r="F6730">
        <v>8.8487348966191606E-2</v>
      </c>
      <c r="G6730">
        <v>0.15826582928817101</v>
      </c>
    </row>
    <row r="6731" spans="1:7" x14ac:dyDescent="0.25">
      <c r="A6731">
        <v>6729</v>
      </c>
      <c r="B6731">
        <v>-3.09221407968399E-2</v>
      </c>
      <c r="C6731">
        <v>-7.6095995021483398E-2</v>
      </c>
      <c r="D6731">
        <v>0.16864184557239301</v>
      </c>
      <c r="E6731">
        <v>8.1547705679098099E-3</v>
      </c>
      <c r="F6731">
        <v>8.8487348966191606E-2</v>
      </c>
      <c r="G6731">
        <v>0.14349953577865901</v>
      </c>
    </row>
    <row r="6732" spans="1:7" x14ac:dyDescent="0.25">
      <c r="A6732">
        <v>6730</v>
      </c>
      <c r="B6732">
        <v>-4.5688434306351798E-2</v>
      </c>
      <c r="C6732">
        <v>-7.6095995021483398E-2</v>
      </c>
      <c r="D6732">
        <v>0.16864184557239301</v>
      </c>
      <c r="E6732">
        <v>8.1547705679098099E-3</v>
      </c>
      <c r="F6732">
        <v>8.8487348966191606E-2</v>
      </c>
      <c r="G6732">
        <v>0.124088264741441</v>
      </c>
    </row>
    <row r="6733" spans="1:7" x14ac:dyDescent="0.25">
      <c r="A6733">
        <v>6731</v>
      </c>
      <c r="B6733">
        <v>-6.5099705343570305E-2</v>
      </c>
      <c r="C6733">
        <v>-7.6095995021483398E-2</v>
      </c>
      <c r="D6733">
        <v>0.16864184557239301</v>
      </c>
      <c r="E6733">
        <v>8.1547705679098099E-3</v>
      </c>
      <c r="F6733">
        <v>8.8487348966191606E-2</v>
      </c>
      <c r="G6733">
        <v>0.152730910038016</v>
      </c>
    </row>
    <row r="6734" spans="1:7" x14ac:dyDescent="0.25">
      <c r="A6734">
        <v>6732</v>
      </c>
      <c r="B6734">
        <v>-4.16974683371132E-2</v>
      </c>
      <c r="C6734">
        <v>-7.0855586731365494E-2</v>
      </c>
      <c r="D6734">
        <v>0.16864184557239301</v>
      </c>
      <c r="E6734">
        <v>8.1547705679098099E-3</v>
      </c>
      <c r="F6734">
        <v>8.8487348966191606E-2</v>
      </c>
      <c r="G6734">
        <v>0.171763687407716</v>
      </c>
    </row>
    <row r="6735" spans="1:7" x14ac:dyDescent="0.25">
      <c r="A6735">
        <v>6733</v>
      </c>
      <c r="B6735">
        <v>-2.2664690967412599E-2</v>
      </c>
      <c r="C6735">
        <v>-7.0855586731365494E-2</v>
      </c>
      <c r="D6735">
        <v>0.16864184557239301</v>
      </c>
      <c r="E6735">
        <v>8.1547705679098099E-3</v>
      </c>
      <c r="F6735">
        <v>8.8487348966191606E-2</v>
      </c>
      <c r="G6735">
        <v>0.20650353844147301</v>
      </c>
    </row>
    <row r="6736" spans="1:7" x14ac:dyDescent="0.25">
      <c r="A6736">
        <v>6734</v>
      </c>
      <c r="B6736">
        <v>-1.8386191292829899E-2</v>
      </c>
      <c r="C6736">
        <v>-7.0855586731365494E-2</v>
      </c>
      <c r="D6736">
        <v>0.16864184557239301</v>
      </c>
      <c r="E6736">
        <v>3.8616121927083497E-2</v>
      </c>
      <c r="F6736">
        <v>8.8487348966191606E-2</v>
      </c>
      <c r="G6736">
        <v>0.192960252540052</v>
      </c>
    </row>
    <row r="6737" spans="1:7" x14ac:dyDescent="0.25">
      <c r="A6737">
        <v>6735</v>
      </c>
      <c r="B6737">
        <v>-3.1929477194250197E-2</v>
      </c>
      <c r="C6737">
        <v>-7.0855586731365494E-2</v>
      </c>
      <c r="D6737">
        <v>0.16864184557239301</v>
      </c>
      <c r="E6737">
        <v>3.8616121927083497E-2</v>
      </c>
      <c r="F6737">
        <v>8.8487348966191606E-2</v>
      </c>
      <c r="G6737">
        <v>0.18394245961896699</v>
      </c>
    </row>
    <row r="6738" spans="1:7" x14ac:dyDescent="0.25">
      <c r="A6738">
        <v>6736</v>
      </c>
      <c r="B6738">
        <v>-4.09472701153357E-2</v>
      </c>
      <c r="C6738">
        <v>-7.0855586731365494E-2</v>
      </c>
      <c r="D6738">
        <v>0.16864184557239301</v>
      </c>
      <c r="E6738">
        <v>3.8616121927083497E-2</v>
      </c>
      <c r="F6738">
        <v>8.8487348966191606E-2</v>
      </c>
      <c r="G6738">
        <v>0.16851901363878</v>
      </c>
    </row>
    <row r="6739" spans="1:7" x14ac:dyDescent="0.25">
      <c r="A6739">
        <v>6737</v>
      </c>
      <c r="B6739">
        <v>-5.6370716095522098E-2</v>
      </c>
      <c r="C6739">
        <v>-7.0855586731365494E-2</v>
      </c>
      <c r="D6739">
        <v>0.16864184557239301</v>
      </c>
      <c r="E6739">
        <v>3.8616121927083497E-2</v>
      </c>
      <c r="F6739">
        <v>8.8487348966191606E-2</v>
      </c>
      <c r="G6739">
        <v>0.153005712272517</v>
      </c>
    </row>
    <row r="6740" spans="1:7" x14ac:dyDescent="0.25">
      <c r="A6740">
        <v>6738</v>
      </c>
      <c r="B6740">
        <v>-7.1884017461785396E-2</v>
      </c>
      <c r="C6740">
        <v>-7.0855586731365494E-2</v>
      </c>
      <c r="D6740">
        <v>0.16864184557239301</v>
      </c>
      <c r="E6740">
        <v>3.8616121927083497E-2</v>
      </c>
      <c r="F6740">
        <v>8.8487348966191606E-2</v>
      </c>
      <c r="G6740">
        <v>0.18728884152015601</v>
      </c>
    </row>
    <row r="6741" spans="1:7" x14ac:dyDescent="0.25">
      <c r="A6741">
        <v>6739</v>
      </c>
      <c r="B6741">
        <v>-3.7600888214146901E-2</v>
      </c>
      <c r="C6741">
        <v>-7.0855586731365494E-2</v>
      </c>
      <c r="D6741">
        <v>0.16864184557239301</v>
      </c>
      <c r="E6741">
        <v>3.8616121927083497E-2</v>
      </c>
      <c r="F6741">
        <v>8.8487348966191606E-2</v>
      </c>
      <c r="G6741">
        <v>0.18930608038942001</v>
      </c>
    </row>
    <row r="6742" spans="1:7" x14ac:dyDescent="0.25">
      <c r="A6742">
        <v>6740</v>
      </c>
      <c r="B6742">
        <v>-3.5583649344882298E-2</v>
      </c>
      <c r="C6742">
        <v>-7.0855586731365494E-2</v>
      </c>
      <c r="D6742">
        <v>0.16864184557239301</v>
      </c>
      <c r="E6742">
        <v>3.8616121927083497E-2</v>
      </c>
      <c r="F6742">
        <v>8.8487348966191606E-2</v>
      </c>
      <c r="G6742">
        <v>0.206373566701026</v>
      </c>
    </row>
    <row r="6743" spans="1:7" x14ac:dyDescent="0.25">
      <c r="A6743">
        <v>6741</v>
      </c>
      <c r="B6743">
        <v>-1.85161630332767E-2</v>
      </c>
      <c r="C6743">
        <v>-7.0855586731365494E-2</v>
      </c>
      <c r="D6743">
        <v>0.16864184557239301</v>
      </c>
      <c r="E6743">
        <v>3.8616121927083497E-2</v>
      </c>
      <c r="F6743">
        <v>8.8487348966191606E-2</v>
      </c>
      <c r="G6743">
        <v>0.24051779935232201</v>
      </c>
    </row>
    <row r="6744" spans="1:7" x14ac:dyDescent="0.25">
      <c r="A6744">
        <v>6742</v>
      </c>
      <c r="B6744">
        <v>1.56280696180193E-2</v>
      </c>
      <c r="C6744">
        <v>-7.0855586731365494E-2</v>
      </c>
      <c r="D6744">
        <v>0.16864184557239301</v>
      </c>
      <c r="E6744">
        <v>3.8616121927083497E-2</v>
      </c>
      <c r="F6744">
        <v>8.8487348966191606E-2</v>
      </c>
      <c r="G6744">
        <v>0.25964326248327602</v>
      </c>
    </row>
    <row r="6745" spans="1:7" x14ac:dyDescent="0.25">
      <c r="A6745">
        <v>6743</v>
      </c>
      <c r="B6745">
        <v>2.3506462620984901E-2</v>
      </c>
      <c r="C6745">
        <v>-5.9608516603376897E-2</v>
      </c>
      <c r="D6745">
        <v>0.16864184557239301</v>
      </c>
      <c r="E6745">
        <v>3.8616121927083497E-2</v>
      </c>
      <c r="F6745">
        <v>8.8487348966191606E-2</v>
      </c>
      <c r="G6745">
        <v>0.230780966809848</v>
      </c>
    </row>
    <row r="6746" spans="1:7" x14ac:dyDescent="0.25">
      <c r="A6746">
        <v>6744</v>
      </c>
      <c r="B6746">
        <v>-5.3558330524435703E-3</v>
      </c>
      <c r="C6746">
        <v>-5.9608516603376897E-2</v>
      </c>
      <c r="D6746">
        <v>0.16864184557239301</v>
      </c>
      <c r="E6746">
        <v>3.8616121927083497E-2</v>
      </c>
      <c r="F6746">
        <v>8.8487348966191606E-2</v>
      </c>
      <c r="G6746">
        <v>0.199274000011675</v>
      </c>
    </row>
    <row r="6747" spans="1:7" x14ac:dyDescent="0.25">
      <c r="A6747">
        <v>6745</v>
      </c>
      <c r="B6747">
        <v>-3.6862799850616398E-2</v>
      </c>
      <c r="C6747">
        <v>-5.9608516603376897E-2</v>
      </c>
      <c r="D6747">
        <v>0.16864184557239301</v>
      </c>
      <c r="E6747">
        <v>3.8616121927083497E-2</v>
      </c>
      <c r="F6747">
        <v>8.8487348966191606E-2</v>
      </c>
      <c r="G6747">
        <v>0.22817201562998099</v>
      </c>
    </row>
    <row r="6748" spans="1:7" x14ac:dyDescent="0.25">
      <c r="A6748">
        <v>6746</v>
      </c>
      <c r="B6748">
        <v>-7.9647842323098007E-3</v>
      </c>
      <c r="C6748">
        <v>-5.9608516603376897E-2</v>
      </c>
      <c r="D6748">
        <v>0.16864184557239301</v>
      </c>
      <c r="E6748">
        <v>3.8616121927083497E-2</v>
      </c>
      <c r="F6748">
        <v>8.8487348966191606E-2</v>
      </c>
      <c r="G6748">
        <v>0.25171177783520898</v>
      </c>
    </row>
    <row r="6749" spans="1:7" x14ac:dyDescent="0.25">
      <c r="A6749">
        <v>6747</v>
      </c>
      <c r="B6749">
        <v>1.5574977972918E-2</v>
      </c>
      <c r="C6749">
        <v>-5.9608516603376897E-2</v>
      </c>
      <c r="D6749">
        <v>0.16864184557239301</v>
      </c>
      <c r="E6749">
        <v>3.8616121927083497E-2</v>
      </c>
      <c r="F6749">
        <v>8.8487348966191606E-2</v>
      </c>
      <c r="G6749">
        <v>0.26241569035058698</v>
      </c>
    </row>
    <row r="6750" spans="1:7" x14ac:dyDescent="0.25">
      <c r="A6750">
        <v>6748</v>
      </c>
      <c r="B6750">
        <v>2.6278890488295601E-2</v>
      </c>
      <c r="C6750">
        <v>-5.9608516603376897E-2</v>
      </c>
      <c r="D6750">
        <v>0.16864184557239301</v>
      </c>
      <c r="E6750">
        <v>3.8616121927083497E-2</v>
      </c>
      <c r="F6750">
        <v>8.8487348966191606E-2</v>
      </c>
      <c r="G6750">
        <v>0.266795899505676</v>
      </c>
    </row>
    <row r="6751" spans="1:7" x14ac:dyDescent="0.25">
      <c r="A6751">
        <v>6749</v>
      </c>
      <c r="B6751">
        <v>3.0659099643385101E-2</v>
      </c>
      <c r="C6751">
        <v>-5.9608516603376897E-2</v>
      </c>
      <c r="D6751">
        <v>0.16864184557239301</v>
      </c>
      <c r="E6751">
        <v>3.8616121927083497E-2</v>
      </c>
      <c r="F6751">
        <v>8.8487348966191606E-2</v>
      </c>
      <c r="G6751">
        <v>0.25482014034625</v>
      </c>
    </row>
    <row r="6752" spans="1:7" x14ac:dyDescent="0.25">
      <c r="A6752">
        <v>6750</v>
      </c>
      <c r="B6752">
        <v>1.8683340483958501E-2</v>
      </c>
      <c r="C6752">
        <v>-5.9608516603376897E-2</v>
      </c>
      <c r="D6752">
        <v>0.16864184557239301</v>
      </c>
      <c r="E6752">
        <v>3.8616121927083497E-2</v>
      </c>
      <c r="F6752">
        <v>8.8487348966191606E-2</v>
      </c>
      <c r="G6752">
        <v>0.247717737939844</v>
      </c>
    </row>
    <row r="6753" spans="1:7" x14ac:dyDescent="0.25">
      <c r="A6753">
        <v>6751</v>
      </c>
      <c r="B6753">
        <v>1.15809380775531E-2</v>
      </c>
      <c r="C6753">
        <v>-5.9608516603376897E-2</v>
      </c>
      <c r="D6753">
        <v>0.16864184557239301</v>
      </c>
      <c r="E6753">
        <v>3.8616121927083497E-2</v>
      </c>
      <c r="F6753">
        <v>8.8487348966191606E-2</v>
      </c>
      <c r="G6753">
        <v>0.26461846961291602</v>
      </c>
    </row>
    <row r="6754" spans="1:7" x14ac:dyDescent="0.25">
      <c r="A6754">
        <v>6752</v>
      </c>
      <c r="B6754">
        <v>2.8481669750625101E-2</v>
      </c>
      <c r="C6754">
        <v>-5.9608516603376897E-2</v>
      </c>
      <c r="D6754">
        <v>0.16864184557239301</v>
      </c>
      <c r="E6754">
        <v>3.8616121927083497E-2</v>
      </c>
      <c r="F6754">
        <v>8.8487348966191606E-2</v>
      </c>
      <c r="G6754">
        <v>0.28132292101232698</v>
      </c>
    </row>
    <row r="6755" spans="1:7" x14ac:dyDescent="0.25">
      <c r="A6755">
        <v>6753</v>
      </c>
      <c r="B6755">
        <v>4.5186121150035799E-2</v>
      </c>
      <c r="C6755">
        <v>-5.9608516603376897E-2</v>
      </c>
      <c r="D6755">
        <v>0.16864184557239301</v>
      </c>
      <c r="E6755">
        <v>3.8616121927083497E-2</v>
      </c>
      <c r="F6755">
        <v>8.8487348966191606E-2</v>
      </c>
      <c r="G6755">
        <v>0.26632972311574898</v>
      </c>
    </row>
    <row r="6756" spans="1:7" x14ac:dyDescent="0.25">
      <c r="A6756">
        <v>6754</v>
      </c>
      <c r="B6756">
        <v>3.5629078670563703E-2</v>
      </c>
      <c r="C6756">
        <v>-6.5044672020483293E-2</v>
      </c>
      <c r="D6756">
        <v>0.16864184557239301</v>
      </c>
      <c r="E6756">
        <v>3.8616121927083497E-2</v>
      </c>
      <c r="F6756">
        <v>8.8487348966191606E-2</v>
      </c>
      <c r="G6756">
        <v>0.25626725245843601</v>
      </c>
    </row>
    <row r="6757" spans="1:7" x14ac:dyDescent="0.25">
      <c r="A6757">
        <v>6755</v>
      </c>
      <c r="B6757">
        <v>2.5566608013251502E-2</v>
      </c>
      <c r="C6757">
        <v>-6.5044672020483293E-2</v>
      </c>
      <c r="D6757">
        <v>0.16864184557239301</v>
      </c>
      <c r="E6757">
        <v>3.8616121927083497E-2</v>
      </c>
      <c r="F6757">
        <v>8.8487348966191606E-2</v>
      </c>
      <c r="G6757">
        <v>0.25218808512936403</v>
      </c>
    </row>
    <row r="6758" spans="1:7" x14ac:dyDescent="0.25">
      <c r="A6758">
        <v>6756</v>
      </c>
      <c r="B6758">
        <v>2.1487440684179401E-2</v>
      </c>
      <c r="C6758">
        <v>-6.5044672020483293E-2</v>
      </c>
      <c r="D6758">
        <v>0.16864184557239301</v>
      </c>
      <c r="E6758">
        <v>3.8616121927083497E-2</v>
      </c>
      <c r="F6758">
        <v>8.8487348966191606E-2</v>
      </c>
      <c r="G6758">
        <v>0.22259089112470101</v>
      </c>
    </row>
    <row r="6759" spans="1:7" x14ac:dyDescent="0.25">
      <c r="A6759">
        <v>6757</v>
      </c>
      <c r="B6759">
        <v>-8.1097533204842094E-3</v>
      </c>
      <c r="C6759">
        <v>-6.5044672020483293E-2</v>
      </c>
      <c r="D6759">
        <v>0.16864184557239301</v>
      </c>
      <c r="E6759">
        <v>3.8616121927083497E-2</v>
      </c>
      <c r="F6759">
        <v>8.8487348966191606E-2</v>
      </c>
      <c r="G6759">
        <v>0.203037437158129</v>
      </c>
    </row>
    <row r="6760" spans="1:7" x14ac:dyDescent="0.25">
      <c r="A6760">
        <v>6758</v>
      </c>
      <c r="B6760">
        <v>-2.76632072870561E-2</v>
      </c>
      <c r="C6760">
        <v>-6.5044672020483293E-2</v>
      </c>
      <c r="D6760">
        <v>0.16864184557239301</v>
      </c>
      <c r="E6760">
        <v>3.8616121927083497E-2</v>
      </c>
      <c r="F6760">
        <v>8.8487348966191606E-2</v>
      </c>
      <c r="G6760">
        <v>0.21781264177381801</v>
      </c>
    </row>
    <row r="6761" spans="1:7" x14ac:dyDescent="0.25">
      <c r="A6761">
        <v>6759</v>
      </c>
      <c r="B6761">
        <v>-1.2888002671367201E-2</v>
      </c>
      <c r="C6761">
        <v>-6.5044672020483293E-2</v>
      </c>
      <c r="D6761">
        <v>0.16864184557239301</v>
      </c>
      <c r="E6761">
        <v>3.8616121927083497E-2</v>
      </c>
      <c r="F6761">
        <v>8.8487348966191606E-2</v>
      </c>
      <c r="G6761">
        <v>0.197276331055809</v>
      </c>
    </row>
    <row r="6762" spans="1:7" x14ac:dyDescent="0.25">
      <c r="A6762">
        <v>6760</v>
      </c>
      <c r="B6762">
        <v>-3.3424313389375702E-2</v>
      </c>
      <c r="C6762">
        <v>-6.5044672020483293E-2</v>
      </c>
      <c r="D6762">
        <v>0.16864184557239301</v>
      </c>
      <c r="E6762">
        <v>3.8616121927083497E-2</v>
      </c>
      <c r="F6762">
        <v>8.8487348966191606E-2</v>
      </c>
      <c r="G6762">
        <v>0.18852637399355901</v>
      </c>
    </row>
    <row r="6763" spans="1:7" x14ac:dyDescent="0.25">
      <c r="A6763">
        <v>6761</v>
      </c>
      <c r="B6763">
        <v>-4.2174270451626E-2</v>
      </c>
      <c r="C6763">
        <v>-6.5044672020483293E-2</v>
      </c>
      <c r="D6763">
        <v>0.16864184557239301</v>
      </c>
      <c r="E6763">
        <v>3.8616121927083497E-2</v>
      </c>
      <c r="F6763">
        <v>8.8487348966191606E-2</v>
      </c>
      <c r="G6763">
        <v>9.6168699152396106E-2</v>
      </c>
    </row>
    <row r="6764" spans="1:7" x14ac:dyDescent="0.25">
      <c r="A6764">
        <v>6762</v>
      </c>
      <c r="B6764">
        <v>-3.2413400764006499E-2</v>
      </c>
      <c r="C6764">
        <v>-6.5044672020483293E-2</v>
      </c>
      <c r="D6764">
        <v>0.16864184557239301</v>
      </c>
      <c r="E6764">
        <v>3.8616121927083497E-2</v>
      </c>
      <c r="F6764">
        <v>-1.3631195562591E-2</v>
      </c>
      <c r="G6764">
        <v>9.9018340173167393E-2</v>
      </c>
    </row>
    <row r="6765" spans="1:7" x14ac:dyDescent="0.25">
      <c r="A6765">
        <v>6763</v>
      </c>
      <c r="B6765">
        <v>-2.95637597432351E-2</v>
      </c>
      <c r="C6765">
        <v>-6.5044672020483293E-2</v>
      </c>
      <c r="D6765">
        <v>0.16864184557239301</v>
      </c>
      <c r="E6765">
        <v>3.8616121927083497E-2</v>
      </c>
      <c r="F6765">
        <v>-1.3631195562591E-2</v>
      </c>
      <c r="G6765">
        <v>9.4518232261582999E-2</v>
      </c>
    </row>
    <row r="6766" spans="1:7" x14ac:dyDescent="0.25">
      <c r="A6766">
        <v>6764</v>
      </c>
      <c r="B6766">
        <v>-3.4063867654819502E-2</v>
      </c>
      <c r="C6766">
        <v>-6.5044672020483293E-2</v>
      </c>
      <c r="D6766">
        <v>0.16864184557239301</v>
      </c>
      <c r="E6766">
        <v>3.8616121927083497E-2</v>
      </c>
      <c r="F6766">
        <v>-1.3631195562591E-2</v>
      </c>
      <c r="G6766">
        <v>0.10088843936285601</v>
      </c>
    </row>
    <row r="6767" spans="1:7" x14ac:dyDescent="0.25">
      <c r="A6767">
        <v>6765</v>
      </c>
      <c r="B6767">
        <v>-5.1050422080352299E-2</v>
      </c>
      <c r="C6767">
        <v>-5.9915560399418803E-2</v>
      </c>
      <c r="D6767">
        <v>0.186869495478135</v>
      </c>
      <c r="E6767">
        <v>3.8616121927083497E-2</v>
      </c>
      <c r="F6767">
        <v>-1.3631195562591E-2</v>
      </c>
      <c r="G6767">
        <v>7.6366319605117E-2</v>
      </c>
    </row>
    <row r="6768" spans="1:7" x14ac:dyDescent="0.25">
      <c r="A6768">
        <v>6766</v>
      </c>
      <c r="B6768">
        <v>-7.5572541838092006E-2</v>
      </c>
      <c r="C6768">
        <v>-5.9915560399418803E-2</v>
      </c>
      <c r="D6768">
        <v>0.186869495478135</v>
      </c>
      <c r="E6768">
        <v>3.8616121927083497E-2</v>
      </c>
      <c r="F6768">
        <v>-1.3631195562591E-2</v>
      </c>
      <c r="G6768">
        <v>7.7779180570532402E-2</v>
      </c>
    </row>
    <row r="6769" spans="1:7" x14ac:dyDescent="0.25">
      <c r="A6769">
        <v>6767</v>
      </c>
      <c r="B6769">
        <v>-7.4159680872676603E-2</v>
      </c>
      <c r="C6769">
        <v>-5.9915560399418803E-2</v>
      </c>
      <c r="D6769">
        <v>0.186869495478135</v>
      </c>
      <c r="E6769">
        <v>3.8616121927083497E-2</v>
      </c>
      <c r="F6769">
        <v>-1.3631195562591E-2</v>
      </c>
      <c r="G6769">
        <v>0.11435134410935199</v>
      </c>
    </row>
    <row r="6770" spans="1:7" x14ac:dyDescent="0.25">
      <c r="A6770">
        <v>6768</v>
      </c>
      <c r="B6770">
        <v>-3.7587517333856103E-2</v>
      </c>
      <c r="C6770">
        <v>-5.9915560399418803E-2</v>
      </c>
      <c r="D6770">
        <v>0.186869495478135</v>
      </c>
      <c r="E6770">
        <v>3.8616121927083497E-2</v>
      </c>
      <c r="F6770">
        <v>-1.3631195562591E-2</v>
      </c>
      <c r="G6770">
        <v>0.106263281101976</v>
      </c>
    </row>
    <row r="6771" spans="1:7" x14ac:dyDescent="0.25">
      <c r="A6771">
        <v>6769</v>
      </c>
      <c r="B6771">
        <v>-4.5675580341232397E-2</v>
      </c>
      <c r="C6771">
        <v>-5.9915560399418803E-2</v>
      </c>
      <c r="D6771">
        <v>0.186869495478135</v>
      </c>
      <c r="E6771">
        <v>3.8616121927083497E-2</v>
      </c>
      <c r="F6771">
        <v>-1.3631195562591E-2</v>
      </c>
      <c r="G6771">
        <v>0.110037099113937</v>
      </c>
    </row>
    <row r="6772" spans="1:7" x14ac:dyDescent="0.25">
      <c r="A6772">
        <v>6770</v>
      </c>
      <c r="B6772">
        <v>-4.1901762329271099E-2</v>
      </c>
      <c r="C6772">
        <v>-5.9915560399418803E-2</v>
      </c>
      <c r="D6772">
        <v>0.186869495478135</v>
      </c>
      <c r="E6772">
        <v>3.8616121927083497E-2</v>
      </c>
      <c r="F6772">
        <v>-1.3631195562591E-2</v>
      </c>
      <c r="G6772">
        <v>0.100357875377641</v>
      </c>
    </row>
    <row r="6773" spans="1:7" x14ac:dyDescent="0.25">
      <c r="A6773">
        <v>6771</v>
      </c>
      <c r="B6773">
        <v>-5.1580986065567103E-2</v>
      </c>
      <c r="C6773">
        <v>-5.9915560399418803E-2</v>
      </c>
      <c r="D6773">
        <v>0.186869495478135</v>
      </c>
      <c r="E6773">
        <v>3.8616121927083497E-2</v>
      </c>
      <c r="F6773">
        <v>-1.3631195562591E-2</v>
      </c>
      <c r="G6773">
        <v>8.5737476636294704E-2</v>
      </c>
    </row>
    <row r="6774" spans="1:7" x14ac:dyDescent="0.25">
      <c r="A6774">
        <v>6772</v>
      </c>
      <c r="B6774">
        <v>-6.6201384806914301E-2</v>
      </c>
      <c r="C6774">
        <v>-5.9915560399418803E-2</v>
      </c>
      <c r="D6774">
        <v>0.186869495478135</v>
      </c>
      <c r="E6774">
        <v>3.8616121927083497E-2</v>
      </c>
      <c r="F6774">
        <v>-1.3631195562591E-2</v>
      </c>
      <c r="G6774">
        <v>0.11634822884294101</v>
      </c>
    </row>
    <row r="6775" spans="1:7" x14ac:dyDescent="0.25">
      <c r="A6775">
        <v>6773</v>
      </c>
      <c r="B6775">
        <v>-3.5590632600267902E-2</v>
      </c>
      <c r="C6775">
        <v>-5.9915560399418803E-2</v>
      </c>
      <c r="D6775">
        <v>0.186869495478135</v>
      </c>
      <c r="E6775">
        <v>3.8616121927083497E-2</v>
      </c>
      <c r="F6775">
        <v>-1.3631195562591E-2</v>
      </c>
      <c r="G6775">
        <v>0.11360806532885</v>
      </c>
    </row>
    <row r="6776" spans="1:7" x14ac:dyDescent="0.25">
      <c r="A6776">
        <v>6774</v>
      </c>
      <c r="B6776">
        <v>-3.8330796114358398E-2</v>
      </c>
      <c r="C6776">
        <v>-5.9915560399418803E-2</v>
      </c>
      <c r="D6776">
        <v>0.186869495478135</v>
      </c>
      <c r="E6776">
        <v>3.8616121927083497E-2</v>
      </c>
      <c r="F6776">
        <v>-1.3631195562591E-2</v>
      </c>
      <c r="G6776">
        <v>8.98786634380946E-2</v>
      </c>
    </row>
    <row r="6777" spans="1:7" x14ac:dyDescent="0.25">
      <c r="A6777">
        <v>6775</v>
      </c>
      <c r="B6777">
        <v>-6.2060198005114399E-2</v>
      </c>
      <c r="C6777">
        <v>-5.9915560399418803E-2</v>
      </c>
      <c r="D6777">
        <v>0.186869495478135</v>
      </c>
      <c r="E6777">
        <v>3.8616121927083497E-2</v>
      </c>
      <c r="F6777">
        <v>-1.3631195562591E-2</v>
      </c>
      <c r="G6777">
        <v>5.3130188806805603E-2</v>
      </c>
    </row>
    <row r="6778" spans="1:7" x14ac:dyDescent="0.25">
      <c r="A6778">
        <v>6776</v>
      </c>
      <c r="B6778">
        <v>-5.3364411571845197E-2</v>
      </c>
      <c r="C6778">
        <v>-0.105359821463977</v>
      </c>
      <c r="D6778">
        <v>0.186869495478135</v>
      </c>
      <c r="E6778">
        <v>3.8616121927083497E-2</v>
      </c>
      <c r="F6778">
        <v>-1.3631195562591E-2</v>
      </c>
      <c r="G6778">
        <v>7.8456119850889294E-2</v>
      </c>
    </row>
    <row r="6779" spans="1:7" x14ac:dyDescent="0.25">
      <c r="A6779">
        <v>6777</v>
      </c>
      <c r="B6779">
        <v>-2.8038480527761599E-2</v>
      </c>
      <c r="C6779">
        <v>-0.105359821463977</v>
      </c>
      <c r="D6779">
        <v>0.186869495478135</v>
      </c>
      <c r="E6779">
        <v>3.8616121927083497E-2</v>
      </c>
      <c r="F6779">
        <v>-1.3631195562591E-2</v>
      </c>
      <c r="G6779">
        <v>9.4481470569353104E-2</v>
      </c>
    </row>
    <row r="6780" spans="1:7" x14ac:dyDescent="0.25">
      <c r="A6780">
        <v>6778</v>
      </c>
      <c r="B6780">
        <v>-1.20131298092978E-2</v>
      </c>
      <c r="C6780">
        <v>-0.105359821463977</v>
      </c>
      <c r="D6780">
        <v>0.186869495478135</v>
      </c>
      <c r="E6780">
        <v>3.8616121927083497E-2</v>
      </c>
      <c r="F6780">
        <v>-1.3631195562591E-2</v>
      </c>
      <c r="G6780">
        <v>8.1318408362462902E-2</v>
      </c>
    </row>
    <row r="6781" spans="1:7" x14ac:dyDescent="0.25">
      <c r="A6781">
        <v>6779</v>
      </c>
      <c r="B6781">
        <v>-2.5176192016187999E-2</v>
      </c>
      <c r="C6781">
        <v>-0.105359821463977</v>
      </c>
      <c r="D6781">
        <v>0.186869495478135</v>
      </c>
      <c r="E6781">
        <v>3.8616121927083497E-2</v>
      </c>
      <c r="F6781">
        <v>-1.3631195562591E-2</v>
      </c>
      <c r="G6781">
        <v>6.6107212398260104E-2</v>
      </c>
    </row>
    <row r="6782" spans="1:7" x14ac:dyDescent="0.25">
      <c r="A6782">
        <v>6780</v>
      </c>
      <c r="B6782">
        <v>-4.0387387980390703E-2</v>
      </c>
      <c r="C6782">
        <v>-0.105359821463977</v>
      </c>
      <c r="D6782">
        <v>0.186869495478135</v>
      </c>
      <c r="E6782">
        <v>3.8616121927083497E-2</v>
      </c>
      <c r="F6782">
        <v>-1.3631195562591E-2</v>
      </c>
      <c r="G6782">
        <v>7.8069148924703499E-2</v>
      </c>
    </row>
    <row r="6783" spans="1:7" x14ac:dyDescent="0.25">
      <c r="A6783">
        <v>6781</v>
      </c>
      <c r="B6783">
        <v>-2.8425451453947401E-2</v>
      </c>
      <c r="C6783">
        <v>-0.105359821463977</v>
      </c>
      <c r="D6783">
        <v>0.186869495478135</v>
      </c>
      <c r="E6783">
        <v>3.8616121927083497E-2</v>
      </c>
      <c r="F6783">
        <v>-1.3631195562591E-2</v>
      </c>
      <c r="G6783">
        <v>0.11150593185652299</v>
      </c>
    </row>
    <row r="6784" spans="1:7" x14ac:dyDescent="0.25">
      <c r="A6784">
        <v>6782</v>
      </c>
      <c r="B6784">
        <v>5.01133147787292E-3</v>
      </c>
      <c r="C6784">
        <v>-0.105359821463977</v>
      </c>
      <c r="D6784">
        <v>0.186869495478135</v>
      </c>
      <c r="E6784">
        <v>3.8616121927083497E-2</v>
      </c>
      <c r="F6784">
        <v>-1.3631195562591E-2</v>
      </c>
      <c r="G6784">
        <v>8.2221211428894297E-2</v>
      </c>
    </row>
    <row r="6785" spans="1:7" x14ac:dyDescent="0.25">
      <c r="A6785">
        <v>6783</v>
      </c>
      <c r="B6785">
        <v>-2.4273388949756499E-2</v>
      </c>
      <c r="C6785">
        <v>-0.105359821463977</v>
      </c>
      <c r="D6785">
        <v>0.186869495478135</v>
      </c>
      <c r="E6785">
        <v>3.8616121927083497E-2</v>
      </c>
      <c r="F6785">
        <v>-1.3631195562591E-2</v>
      </c>
      <c r="G6785">
        <v>6.2890216798052095E-2</v>
      </c>
    </row>
    <row r="6786" spans="1:7" x14ac:dyDescent="0.25">
      <c r="A6786">
        <v>6784</v>
      </c>
      <c r="B6786">
        <v>-4.3604383580598698E-2</v>
      </c>
      <c r="C6786">
        <v>-0.105359821463977</v>
      </c>
      <c r="D6786">
        <v>0.186869495478135</v>
      </c>
      <c r="E6786">
        <v>3.8616121927083497E-2</v>
      </c>
      <c r="F6786">
        <v>-1.3631195562591E-2</v>
      </c>
      <c r="G6786">
        <v>4.2966683584069999E-2</v>
      </c>
    </row>
    <row r="6787" spans="1:7" x14ac:dyDescent="0.25">
      <c r="A6787">
        <v>6785</v>
      </c>
      <c r="B6787">
        <v>-6.3527916794580794E-2</v>
      </c>
      <c r="C6787">
        <v>-0.105359821463977</v>
      </c>
      <c r="D6787">
        <v>0.186869495478135</v>
      </c>
      <c r="E6787">
        <v>3.8616121927083497E-2</v>
      </c>
      <c r="F6787">
        <v>-1.3631195562591E-2</v>
      </c>
      <c r="G6787">
        <v>2.5052458519719101E-2</v>
      </c>
    </row>
    <row r="6788" spans="1:7" x14ac:dyDescent="0.25">
      <c r="A6788">
        <v>6786</v>
      </c>
      <c r="B6788">
        <v>-8.1442141858931699E-2</v>
      </c>
      <c r="C6788">
        <v>-0.105359821463977</v>
      </c>
      <c r="D6788">
        <v>0.186869495478135</v>
      </c>
      <c r="E6788">
        <v>3.8616121927083497E-2</v>
      </c>
      <c r="F6788">
        <v>-1.3631195562591E-2</v>
      </c>
      <c r="G6788">
        <v>8.7049268835577894E-3</v>
      </c>
    </row>
    <row r="6789" spans="1:7" x14ac:dyDescent="0.25">
      <c r="A6789">
        <v>6787</v>
      </c>
      <c r="B6789">
        <v>-4.5975075649817301E-2</v>
      </c>
      <c r="C6789">
        <v>-0.15717441930925199</v>
      </c>
      <c r="D6789">
        <v>0.186869495478135</v>
      </c>
      <c r="E6789">
        <v>3.8616121927083497E-2</v>
      </c>
      <c r="F6789">
        <v>-1.3631195562591E-2</v>
      </c>
      <c r="G6789">
        <v>-1.8725844684904201E-2</v>
      </c>
    </row>
    <row r="6790" spans="1:7" x14ac:dyDescent="0.25">
      <c r="A6790">
        <v>6788</v>
      </c>
      <c r="B6790">
        <v>-7.3405847218279405E-2</v>
      </c>
      <c r="C6790">
        <v>-0.15717441930925199</v>
      </c>
      <c r="D6790">
        <v>0.186869495478135</v>
      </c>
      <c r="E6790">
        <v>3.8616121927083497E-2</v>
      </c>
      <c r="F6790">
        <v>-1.3631195562591E-2</v>
      </c>
      <c r="G6790">
        <v>-9.4302594510219193E-3</v>
      </c>
    </row>
    <row r="6791" spans="1:7" x14ac:dyDescent="0.25">
      <c r="A6791">
        <v>6789</v>
      </c>
      <c r="B6791">
        <v>-6.4110261984397093E-2</v>
      </c>
      <c r="C6791">
        <v>-0.15717441930925199</v>
      </c>
      <c r="D6791">
        <v>0.186869495478135</v>
      </c>
      <c r="E6791">
        <v>3.8616121927083497E-2</v>
      </c>
      <c r="F6791">
        <v>-1.3631195562591E-2</v>
      </c>
      <c r="G6791">
        <v>-5.5075185019557802E-3</v>
      </c>
    </row>
    <row r="6792" spans="1:7" x14ac:dyDescent="0.25">
      <c r="A6792">
        <v>6790</v>
      </c>
      <c r="B6792">
        <v>-6.0187521035330899E-2</v>
      </c>
      <c r="C6792">
        <v>-0.15717441930925199</v>
      </c>
      <c r="D6792">
        <v>0.186869495478135</v>
      </c>
      <c r="E6792">
        <v>3.8616121927083497E-2</v>
      </c>
      <c r="F6792">
        <v>-1.3631195562591E-2</v>
      </c>
      <c r="G6792">
        <v>1.6533752747190999E-2</v>
      </c>
    </row>
    <row r="6793" spans="1:7" x14ac:dyDescent="0.25">
      <c r="A6793">
        <v>6791</v>
      </c>
      <c r="B6793">
        <v>-3.8146249786184097E-2</v>
      </c>
      <c r="C6793">
        <v>-0.15717441930925199</v>
      </c>
      <c r="D6793">
        <v>0.186869495478135</v>
      </c>
      <c r="E6793">
        <v>3.8616121927083497E-2</v>
      </c>
      <c r="F6793">
        <v>-1.3631195562591E-2</v>
      </c>
      <c r="G6793">
        <v>4.9281596492702702E-2</v>
      </c>
    </row>
    <row r="6794" spans="1:7" x14ac:dyDescent="0.25">
      <c r="A6794">
        <v>6792</v>
      </c>
      <c r="B6794">
        <v>-5.39840604067242E-3</v>
      </c>
      <c r="C6794">
        <v>-0.15717441930925199</v>
      </c>
      <c r="D6794">
        <v>0.186869495478135</v>
      </c>
      <c r="E6794">
        <v>3.8616121927083497E-2</v>
      </c>
      <c r="F6794">
        <v>-1.3631195562591E-2</v>
      </c>
      <c r="G6794">
        <v>3.1222810507203699E-2</v>
      </c>
    </row>
    <row r="6795" spans="1:7" x14ac:dyDescent="0.25">
      <c r="A6795">
        <v>6793</v>
      </c>
      <c r="B6795">
        <v>-2.34571920261714E-2</v>
      </c>
      <c r="C6795">
        <v>-0.15717441930925199</v>
      </c>
      <c r="D6795">
        <v>0.186869495478135</v>
      </c>
      <c r="E6795">
        <v>3.8616121927083497E-2</v>
      </c>
      <c r="F6795">
        <v>-1.3631195562591E-2</v>
      </c>
      <c r="G6795">
        <v>5.5453870490286203E-2</v>
      </c>
    </row>
    <row r="6796" spans="1:7" x14ac:dyDescent="0.25">
      <c r="A6796">
        <v>6794</v>
      </c>
      <c r="B6796" s="1">
        <v>7.7386795691107102E-4</v>
      </c>
      <c r="C6796">
        <v>-0.15717441930925199</v>
      </c>
      <c r="D6796">
        <v>0.186869495478135</v>
      </c>
      <c r="E6796">
        <v>3.8616121927083497E-2</v>
      </c>
      <c r="F6796">
        <v>-1.3631195562591E-2</v>
      </c>
      <c r="G6796">
        <v>5.2077076683809301E-2</v>
      </c>
    </row>
    <row r="6797" spans="1:7" x14ac:dyDescent="0.25">
      <c r="A6797">
        <v>6795</v>
      </c>
      <c r="B6797">
        <v>-2.6029258495658199E-3</v>
      </c>
      <c r="C6797">
        <v>-0.15717441930925199</v>
      </c>
      <c r="D6797">
        <v>0.186869495478135</v>
      </c>
      <c r="E6797">
        <v>3.8616121927083497E-2</v>
      </c>
      <c r="F6797">
        <v>-1.3631195562591E-2</v>
      </c>
      <c r="G6797">
        <v>5.0098434313582303E-2</v>
      </c>
    </row>
    <row r="6798" spans="1:7" x14ac:dyDescent="0.25">
      <c r="A6798">
        <v>6796</v>
      </c>
      <c r="B6798">
        <v>-4.5815682197928196E-3</v>
      </c>
      <c r="C6798">
        <v>-0.15717441930925199</v>
      </c>
      <c r="D6798">
        <v>0.186869495478135</v>
      </c>
      <c r="E6798">
        <v>3.8616121927083497E-2</v>
      </c>
      <c r="F6798">
        <v>-1.3631195562591E-2</v>
      </c>
      <c r="G6798">
        <v>1.9369467920954099E-2</v>
      </c>
    </row>
    <row r="6799" spans="1:7" x14ac:dyDescent="0.25">
      <c r="A6799">
        <v>6797</v>
      </c>
      <c r="B6799">
        <v>-3.5310534612421E-2</v>
      </c>
      <c r="C6799">
        <v>-0.15717441930925199</v>
      </c>
      <c r="D6799">
        <v>0.186869495478135</v>
      </c>
      <c r="E6799">
        <v>3.8616121927083497E-2</v>
      </c>
      <c r="F6799">
        <v>-1.3631195562591E-2</v>
      </c>
      <c r="G6799">
        <v>-9.3470033691097493E-3</v>
      </c>
    </row>
    <row r="6800" spans="1:7" x14ac:dyDescent="0.25">
      <c r="A6800">
        <v>6798</v>
      </c>
      <c r="B6800">
        <v>-2.8153029100347199E-2</v>
      </c>
      <c r="C6800">
        <v>-0.19304839611138999</v>
      </c>
      <c r="D6800">
        <v>0.186869495478135</v>
      </c>
      <c r="E6800">
        <v>3.8616121927083497E-2</v>
      </c>
      <c r="F6800">
        <v>-1.3631195562591E-2</v>
      </c>
      <c r="G6800">
        <v>-2.3557482786152498E-2</v>
      </c>
    </row>
    <row r="6801" spans="1:7" x14ac:dyDescent="0.25">
      <c r="A6801">
        <v>6799</v>
      </c>
      <c r="B6801">
        <v>-4.236350851739E-2</v>
      </c>
      <c r="C6801">
        <v>-0.19304839611138999</v>
      </c>
      <c r="D6801">
        <v>0.186869495478135</v>
      </c>
      <c r="E6801">
        <v>3.8616121927083497E-2</v>
      </c>
      <c r="F6801">
        <v>-1.3631195562591E-2</v>
      </c>
      <c r="G6801">
        <v>1.01366712422309E-2</v>
      </c>
    </row>
    <row r="6802" spans="1:7" x14ac:dyDescent="0.25">
      <c r="A6802">
        <v>6800</v>
      </c>
      <c r="B6802">
        <v>-8.6693544890065304E-3</v>
      </c>
      <c r="C6802">
        <v>-0.19304839611138999</v>
      </c>
      <c r="D6802">
        <v>0.186869495478135</v>
      </c>
      <c r="E6802">
        <v>3.8616121927083497E-2</v>
      </c>
      <c r="F6802">
        <v>-1.3631195562591E-2</v>
      </c>
      <c r="G6802">
        <v>4.8195322838187199E-3</v>
      </c>
    </row>
    <row r="6803" spans="1:7" x14ac:dyDescent="0.25">
      <c r="A6803">
        <v>6801</v>
      </c>
      <c r="B6803">
        <v>-1.39864934474187E-2</v>
      </c>
      <c r="C6803">
        <v>-0.19304839611138999</v>
      </c>
      <c r="D6803">
        <v>0.186869495478135</v>
      </c>
      <c r="E6803">
        <v>3.8616121927083497E-2</v>
      </c>
      <c r="F6803">
        <v>-1.3631195562591E-2</v>
      </c>
      <c r="G6803">
        <v>-2.0574031966042398E-2</v>
      </c>
    </row>
    <row r="6804" spans="1:7" x14ac:dyDescent="0.25">
      <c r="A6804">
        <v>6802</v>
      </c>
      <c r="B6804">
        <v>-3.9380057697279799E-2</v>
      </c>
      <c r="C6804">
        <v>-0.19304839611138999</v>
      </c>
      <c r="D6804">
        <v>0.186869495478135</v>
      </c>
      <c r="E6804">
        <v>3.8616121927083497E-2</v>
      </c>
      <c r="F6804">
        <v>-1.3631195562591E-2</v>
      </c>
      <c r="G6804" s="1">
        <v>8.6569956067251898E-4</v>
      </c>
    </row>
    <row r="6805" spans="1:7" x14ac:dyDescent="0.25">
      <c r="A6805">
        <v>6803</v>
      </c>
      <c r="B6805">
        <v>-1.7940326170564899E-2</v>
      </c>
      <c r="C6805">
        <v>-0.19304839611138999</v>
      </c>
      <c r="D6805">
        <v>0.186869495478135</v>
      </c>
      <c r="E6805">
        <v>3.8616121927083497E-2</v>
      </c>
      <c r="F6805">
        <v>-1.3631195562591E-2</v>
      </c>
      <c r="G6805">
        <v>1.7656426215560701E-2</v>
      </c>
    </row>
    <row r="6806" spans="1:7" x14ac:dyDescent="0.25">
      <c r="A6806">
        <v>6804</v>
      </c>
      <c r="B6806">
        <v>-1.1495995156767501E-3</v>
      </c>
      <c r="C6806">
        <v>-0.19304839611138999</v>
      </c>
      <c r="D6806">
        <v>0.186869495478135</v>
      </c>
      <c r="E6806">
        <v>3.8616121927083497E-2</v>
      </c>
      <c r="F6806">
        <v>-1.3631195562591E-2</v>
      </c>
      <c r="G6806">
        <v>-9.4446821400823305E-3</v>
      </c>
    </row>
    <row r="6807" spans="1:7" x14ac:dyDescent="0.25">
      <c r="A6807">
        <v>6805</v>
      </c>
      <c r="B6807">
        <v>-2.8250707871319801E-2</v>
      </c>
      <c r="C6807">
        <v>-0.19304839611138999</v>
      </c>
      <c r="D6807">
        <v>0.186869495478135</v>
      </c>
      <c r="E6807">
        <v>3.8616121927083497E-2</v>
      </c>
      <c r="F6807">
        <v>-1.3631195562591E-2</v>
      </c>
      <c r="G6807">
        <v>3.5576889085652798E-2</v>
      </c>
    </row>
    <row r="6808" spans="1:7" x14ac:dyDescent="0.25">
      <c r="A6808">
        <v>6806</v>
      </c>
      <c r="B6808">
        <v>-1.8627823295702201E-2</v>
      </c>
      <c r="C6808">
        <v>-0.19304839611138999</v>
      </c>
      <c r="D6808">
        <v>0.222268182128253</v>
      </c>
      <c r="E6808">
        <v>3.8616121927083497E-2</v>
      </c>
      <c r="F6808">
        <v>-1.3631195562591E-2</v>
      </c>
      <c r="G6808">
        <v>6.5840886249779504E-2</v>
      </c>
    </row>
    <row r="6809" spans="1:7" x14ac:dyDescent="0.25">
      <c r="A6809">
        <v>6807</v>
      </c>
      <c r="B6809">
        <v>1.1636173868424299E-2</v>
      </c>
      <c r="C6809">
        <v>-0.19304839611138999</v>
      </c>
      <c r="D6809">
        <v>0.222268182128253</v>
      </c>
      <c r="E6809">
        <v>3.8616121927083497E-2</v>
      </c>
      <c r="F6809">
        <v>-1.3631195562591E-2</v>
      </c>
      <c r="G6809">
        <v>6.3315576921203001E-2</v>
      </c>
    </row>
    <row r="6810" spans="1:7" x14ac:dyDescent="0.25">
      <c r="A6810">
        <v>6808</v>
      </c>
      <c r="B6810">
        <v>9.1108645398478606E-3</v>
      </c>
      <c r="C6810">
        <v>-0.19304839611138999</v>
      </c>
      <c r="D6810">
        <v>0.222268182128253</v>
      </c>
      <c r="E6810">
        <v>3.8616121927083497E-2</v>
      </c>
      <c r="F6810">
        <v>-1.3631195562591E-2</v>
      </c>
      <c r="G6810">
        <v>1.6203543252358101E-2</v>
      </c>
    </row>
    <row r="6811" spans="1:7" x14ac:dyDescent="0.25">
      <c r="A6811">
        <v>6809</v>
      </c>
      <c r="B6811">
        <v>-2.0909715314998099E-2</v>
      </c>
      <c r="C6811">
        <v>-0.21013984992538901</v>
      </c>
      <c r="D6811">
        <v>0.222268182128253</v>
      </c>
      <c r="E6811">
        <v>3.8616121927083497E-2</v>
      </c>
      <c r="F6811">
        <v>-1.3631195562591E-2</v>
      </c>
      <c r="G6811">
        <v>2.52399730312819E-2</v>
      </c>
    </row>
    <row r="6812" spans="1:7" x14ac:dyDescent="0.25">
      <c r="A6812">
        <v>6810</v>
      </c>
      <c r="B6812">
        <v>-1.18732855360743E-2</v>
      </c>
      <c r="C6812">
        <v>-0.21013984992538901</v>
      </c>
      <c r="D6812">
        <v>0.222268182128253</v>
      </c>
      <c r="E6812">
        <v>3.8616121927083497E-2</v>
      </c>
      <c r="F6812">
        <v>-1.3631195562591E-2</v>
      </c>
      <c r="G6812">
        <v>3.0148570636110799E-2</v>
      </c>
    </row>
    <row r="6813" spans="1:7" x14ac:dyDescent="0.25">
      <c r="A6813">
        <v>6811</v>
      </c>
      <c r="B6813">
        <v>-6.9646879312455102E-3</v>
      </c>
      <c r="C6813">
        <v>-0.21013984992538901</v>
      </c>
      <c r="D6813">
        <v>0.222268182128253</v>
      </c>
      <c r="E6813">
        <v>3.8616121927083497E-2</v>
      </c>
      <c r="F6813">
        <v>-1.3631195562591E-2</v>
      </c>
      <c r="G6813">
        <v>2.5073383296754799E-2</v>
      </c>
    </row>
    <row r="6814" spans="1:7" x14ac:dyDescent="0.25">
      <c r="A6814">
        <v>6812</v>
      </c>
      <c r="B6814">
        <v>-1.2039875270601399E-2</v>
      </c>
      <c r="C6814">
        <v>-0.21013984992538901</v>
      </c>
      <c r="D6814">
        <v>0.222268182128253</v>
      </c>
      <c r="E6814">
        <v>3.8616121927083497E-2</v>
      </c>
      <c r="F6814">
        <v>-1.3631195562591E-2</v>
      </c>
      <c r="G6814">
        <v>-4.1235395367381199E-3</v>
      </c>
    </row>
    <row r="6815" spans="1:7" x14ac:dyDescent="0.25">
      <c r="A6815">
        <v>6813</v>
      </c>
      <c r="B6815">
        <v>-4.1236798104094398E-2</v>
      </c>
      <c r="C6815">
        <v>-0.21013984992538901</v>
      </c>
      <c r="D6815">
        <v>0.222268182128253</v>
      </c>
      <c r="E6815">
        <v>3.8616121927083497E-2</v>
      </c>
      <c r="F6815">
        <v>-1.3631195562591E-2</v>
      </c>
      <c r="G6815">
        <v>1.74830048541572E-2</v>
      </c>
    </row>
    <row r="6816" spans="1:7" x14ac:dyDescent="0.25">
      <c r="A6816">
        <v>6814</v>
      </c>
      <c r="B6816">
        <v>-1.9630253713199101E-2</v>
      </c>
      <c r="C6816">
        <v>-0.21013984992538901</v>
      </c>
      <c r="D6816">
        <v>0.222268182128253</v>
      </c>
      <c r="E6816">
        <v>3.8616121927083497E-2</v>
      </c>
      <c r="F6816">
        <v>-1.3631195562591E-2</v>
      </c>
      <c r="G6816">
        <v>1.53166169710919E-2</v>
      </c>
    </row>
    <row r="6817" spans="1:7" x14ac:dyDescent="0.25">
      <c r="A6817">
        <v>6815</v>
      </c>
      <c r="B6817">
        <v>-2.1796641596264401E-2</v>
      </c>
      <c r="C6817">
        <v>-0.21013984992538901</v>
      </c>
      <c r="D6817">
        <v>0.222268182128253</v>
      </c>
      <c r="E6817">
        <v>3.8616121927083497E-2</v>
      </c>
      <c r="F6817">
        <v>-1.3631195562591E-2</v>
      </c>
      <c r="G6817">
        <v>3.8000376093331803E-2</v>
      </c>
    </row>
    <row r="6818" spans="1:7" x14ac:dyDescent="0.25">
      <c r="A6818">
        <v>6816</v>
      </c>
      <c r="B6818" s="1">
        <v>8.8711752597544103E-4</v>
      </c>
      <c r="C6818">
        <v>-0.21013984992538901</v>
      </c>
      <c r="D6818">
        <v>0.222268182128253</v>
      </c>
      <c r="E6818">
        <v>3.8616121927083497E-2</v>
      </c>
      <c r="F6818">
        <v>-1.3631195562591E-2</v>
      </c>
      <c r="G6818">
        <v>1.3063397598439301E-2</v>
      </c>
    </row>
    <row r="6819" spans="1:7" x14ac:dyDescent="0.25">
      <c r="A6819">
        <v>6817</v>
      </c>
      <c r="B6819">
        <v>-2.4049860968917001E-2</v>
      </c>
      <c r="C6819">
        <v>-0.21013984992538901</v>
      </c>
      <c r="D6819">
        <v>0.222268182128253</v>
      </c>
      <c r="E6819">
        <v>3.8616121927083497E-2</v>
      </c>
      <c r="F6819">
        <v>-1.3631195562591E-2</v>
      </c>
      <c r="G6819">
        <v>3.87695304138767E-2</v>
      </c>
    </row>
    <row r="6820" spans="1:7" x14ac:dyDescent="0.25">
      <c r="A6820">
        <v>6818</v>
      </c>
      <c r="B6820">
        <v>1.65627184652037E-3</v>
      </c>
      <c r="C6820">
        <v>-0.21013984992538901</v>
      </c>
      <c r="D6820">
        <v>0.222268182128253</v>
      </c>
      <c r="E6820">
        <v>3.8616121927083497E-2</v>
      </c>
      <c r="F6820">
        <v>-1.3631195562591E-2</v>
      </c>
      <c r="G6820">
        <v>7.0470398398684894E-2</v>
      </c>
    </row>
    <row r="6821" spans="1:7" x14ac:dyDescent="0.25">
      <c r="A6821">
        <v>6819</v>
      </c>
      <c r="B6821">
        <v>3.33571398313285E-2</v>
      </c>
      <c r="C6821">
        <v>-0.21013984992538901</v>
      </c>
      <c r="D6821">
        <v>0.222268182128253</v>
      </c>
      <c r="E6821">
        <v>3.8616121927083497E-2</v>
      </c>
      <c r="F6821">
        <v>-1.3631195562591E-2</v>
      </c>
      <c r="G6821">
        <v>0.107478023264701</v>
      </c>
    </row>
    <row r="6822" spans="1:7" x14ac:dyDescent="0.25">
      <c r="A6822">
        <v>6820</v>
      </c>
      <c r="B6822">
        <v>3.7158017846644902E-2</v>
      </c>
      <c r="C6822">
        <v>-0.17693310307468901</v>
      </c>
      <c r="D6822">
        <v>0.222268182128253</v>
      </c>
      <c r="E6822">
        <v>3.8616121927083497E-2</v>
      </c>
      <c r="F6822">
        <v>-1.3631195562591E-2</v>
      </c>
      <c r="G6822">
        <v>0.12161769184148601</v>
      </c>
    </row>
    <row r="6823" spans="1:7" x14ac:dyDescent="0.25">
      <c r="A6823">
        <v>6821</v>
      </c>
      <c r="B6823">
        <v>5.1297686423430203E-2</v>
      </c>
      <c r="C6823">
        <v>-0.17693310307468901</v>
      </c>
      <c r="D6823">
        <v>0.222268182128253</v>
      </c>
      <c r="E6823">
        <v>3.8616121927083497E-2</v>
      </c>
      <c r="F6823">
        <v>-1.3631195562591E-2</v>
      </c>
      <c r="G6823">
        <v>0.10338069720467299</v>
      </c>
    </row>
    <row r="6824" spans="1:7" x14ac:dyDescent="0.25">
      <c r="A6824">
        <v>6822</v>
      </c>
      <c r="B6824">
        <v>3.3060691786617302E-2</v>
      </c>
      <c r="C6824">
        <v>-0.17693310307468901</v>
      </c>
      <c r="D6824">
        <v>0.222268182128253</v>
      </c>
      <c r="E6824">
        <v>3.8616121927083497E-2</v>
      </c>
      <c r="F6824">
        <v>-1.3631195562591E-2</v>
      </c>
      <c r="G6824">
        <v>0.12490573582193901</v>
      </c>
    </row>
    <row r="6825" spans="1:7" x14ac:dyDescent="0.25">
      <c r="A6825">
        <v>6823</v>
      </c>
      <c r="B6825">
        <v>5.4585730403882898E-2</v>
      </c>
      <c r="C6825">
        <v>-0.17693310307468901</v>
      </c>
      <c r="D6825">
        <v>0.222268182128253</v>
      </c>
      <c r="E6825">
        <v>3.8616121927083497E-2</v>
      </c>
      <c r="F6825">
        <v>-1.3631195562591E-2</v>
      </c>
      <c r="G6825">
        <v>0.15242527732804301</v>
      </c>
    </row>
    <row r="6826" spans="1:7" x14ac:dyDescent="0.25">
      <c r="A6826">
        <v>6824</v>
      </c>
      <c r="B6826">
        <v>8.2105271909987496E-2</v>
      </c>
      <c r="C6826">
        <v>-0.17693310307468901</v>
      </c>
      <c r="D6826">
        <v>0.222268182128253</v>
      </c>
      <c r="E6826">
        <v>3.8616121927083497E-2</v>
      </c>
      <c r="F6826">
        <v>-1.3631195562591E-2</v>
      </c>
      <c r="G6826">
        <v>0.15193130688321199</v>
      </c>
    </row>
    <row r="6827" spans="1:7" x14ac:dyDescent="0.25">
      <c r="A6827">
        <v>6825</v>
      </c>
      <c r="B6827">
        <v>7.6111062383920902E-2</v>
      </c>
      <c r="C6827">
        <v>-0.17693310307468901</v>
      </c>
      <c r="D6827">
        <v>0.222268182128253</v>
      </c>
      <c r="E6827">
        <v>4.4116361008318901E-2</v>
      </c>
      <c r="F6827">
        <v>-1.3631195562591E-2</v>
      </c>
      <c r="G6827">
        <v>0.14220335386721</v>
      </c>
    </row>
    <row r="6828" spans="1:7" x14ac:dyDescent="0.25">
      <c r="A6828">
        <v>6826</v>
      </c>
      <c r="B6828">
        <v>6.6383109367918802E-2</v>
      </c>
      <c r="C6828">
        <v>-0.17693310307468901</v>
      </c>
      <c r="D6828">
        <v>0.222268182128253</v>
      </c>
      <c r="E6828">
        <v>4.4116361008318901E-2</v>
      </c>
      <c r="F6828">
        <v>-1.3631195562591E-2</v>
      </c>
      <c r="G6828">
        <v>0.12777495582656301</v>
      </c>
    </row>
    <row r="6829" spans="1:7" x14ac:dyDescent="0.25">
      <c r="A6829">
        <v>6827</v>
      </c>
      <c r="B6829">
        <v>5.1954711327271898E-2</v>
      </c>
      <c r="C6829">
        <v>-0.17693310307468901</v>
      </c>
      <c r="D6829">
        <v>0.222268182128253</v>
      </c>
      <c r="E6829">
        <v>4.4116361008318901E-2</v>
      </c>
      <c r="F6829">
        <v>-1.3631195562591E-2</v>
      </c>
      <c r="G6829">
        <v>0.106468650168226</v>
      </c>
    </row>
    <row r="6830" spans="1:7" x14ac:dyDescent="0.25">
      <c r="A6830">
        <v>6828</v>
      </c>
      <c r="B6830">
        <v>3.0648405668935199E-2</v>
      </c>
      <c r="C6830">
        <v>-0.17693310307468901</v>
      </c>
      <c r="D6830">
        <v>0.222268182128253</v>
      </c>
      <c r="E6830">
        <v>4.4116361008318901E-2</v>
      </c>
      <c r="F6830">
        <v>-1.3631195562591E-2</v>
      </c>
      <c r="G6830">
        <v>0.13718839699496099</v>
      </c>
    </row>
    <row r="6831" spans="1:7" x14ac:dyDescent="0.25">
      <c r="A6831">
        <v>6829</v>
      </c>
      <c r="B6831">
        <v>6.1368152495669299E-2</v>
      </c>
      <c r="C6831">
        <v>-0.17693310307468901</v>
      </c>
      <c r="D6831">
        <v>0.222268182128253</v>
      </c>
      <c r="E6831">
        <v>4.4116361008318901E-2</v>
      </c>
      <c r="F6831">
        <v>-1.3631195562591E-2</v>
      </c>
      <c r="G6831">
        <v>0.16181334330189201</v>
      </c>
    </row>
    <row r="6832" spans="1:7" x14ac:dyDescent="0.25">
      <c r="A6832">
        <v>6830</v>
      </c>
      <c r="B6832">
        <v>8.5993098802600795E-2</v>
      </c>
      <c r="C6832">
        <v>-0.17693310307468901</v>
      </c>
      <c r="D6832">
        <v>0.222268182128253</v>
      </c>
      <c r="E6832">
        <v>4.4116361008318901E-2</v>
      </c>
      <c r="F6832">
        <v>-1.3631195562591E-2</v>
      </c>
      <c r="G6832">
        <v>0.16105818395261301</v>
      </c>
    </row>
    <row r="6833" spans="1:7" x14ac:dyDescent="0.25">
      <c r="A6833">
        <v>6831</v>
      </c>
      <c r="B6833">
        <v>5.0428340587300398E-2</v>
      </c>
      <c r="C6833">
        <v>-0.14212350420866701</v>
      </c>
      <c r="D6833">
        <v>0.222268182128253</v>
      </c>
      <c r="E6833">
        <v>4.4116361008318901E-2</v>
      </c>
      <c r="F6833">
        <v>-1.3631195562591E-2</v>
      </c>
      <c r="G6833">
        <v>0.14094135323172599</v>
      </c>
    </row>
    <row r="6834" spans="1:7" x14ac:dyDescent="0.25">
      <c r="A6834">
        <v>6832</v>
      </c>
      <c r="B6834">
        <v>3.0311509866413299E-2</v>
      </c>
      <c r="C6834">
        <v>-0.14212350420866701</v>
      </c>
      <c r="D6834">
        <v>0.222268182128253</v>
      </c>
      <c r="E6834">
        <v>4.4116361008318901E-2</v>
      </c>
      <c r="F6834">
        <v>-1.3631195562591E-2</v>
      </c>
      <c r="G6834">
        <v>0.16860144911050901</v>
      </c>
    </row>
    <row r="6835" spans="1:7" x14ac:dyDescent="0.25">
      <c r="A6835">
        <v>6833</v>
      </c>
      <c r="B6835">
        <v>5.79716057451964E-2</v>
      </c>
      <c r="C6835">
        <v>-0.14212350420866701</v>
      </c>
      <c r="D6835">
        <v>0.222268182128253</v>
      </c>
      <c r="E6835">
        <v>4.4116361008318901E-2</v>
      </c>
      <c r="F6835">
        <v>-1.3631195562591E-2</v>
      </c>
      <c r="G6835">
        <v>0.18684421094793599</v>
      </c>
    </row>
    <row r="6836" spans="1:7" x14ac:dyDescent="0.25">
      <c r="A6836">
        <v>6834</v>
      </c>
      <c r="B6836">
        <v>7.6214367582623399E-2</v>
      </c>
      <c r="C6836">
        <v>-0.14212350420866701</v>
      </c>
      <c r="D6836">
        <v>0.222268182128253</v>
      </c>
      <c r="E6836">
        <v>4.4116361008318901E-2</v>
      </c>
      <c r="F6836">
        <v>-1.3631195562591E-2</v>
      </c>
      <c r="G6836">
        <v>0.20190721454236699</v>
      </c>
    </row>
    <row r="6837" spans="1:7" x14ac:dyDescent="0.25">
      <c r="A6837">
        <v>6835</v>
      </c>
      <c r="B6837">
        <v>9.1277371177053604E-2</v>
      </c>
      <c r="C6837">
        <v>-0.14212350420866701</v>
      </c>
      <c r="D6837">
        <v>0.222268182128253</v>
      </c>
      <c r="E6837">
        <v>4.4116361008318901E-2</v>
      </c>
      <c r="F6837">
        <v>-1.3631195562591E-2</v>
      </c>
      <c r="G6837">
        <v>0.228052834934904</v>
      </c>
    </row>
    <row r="6838" spans="1:7" x14ac:dyDescent="0.25">
      <c r="A6838">
        <v>6836</v>
      </c>
      <c r="B6838">
        <v>0.11742299156959</v>
      </c>
      <c r="C6838">
        <v>-0.14212350420866701</v>
      </c>
      <c r="D6838">
        <v>0.222268182128253</v>
      </c>
      <c r="E6838">
        <v>4.4116361008318901E-2</v>
      </c>
      <c r="F6838">
        <v>-1.3631195562591E-2</v>
      </c>
      <c r="G6838">
        <v>0.242376724510174</v>
      </c>
    </row>
    <row r="6839" spans="1:7" x14ac:dyDescent="0.25">
      <c r="A6839">
        <v>6837</v>
      </c>
      <c r="B6839">
        <v>0.13174688114486</v>
      </c>
      <c r="C6839">
        <v>-0.14212350420866701</v>
      </c>
      <c r="D6839">
        <v>0.222268182128253</v>
      </c>
      <c r="E6839">
        <v>4.4116361008318901E-2</v>
      </c>
      <c r="F6839">
        <v>-1.3631195562591E-2</v>
      </c>
      <c r="G6839">
        <v>0.24177980905403601</v>
      </c>
    </row>
    <row r="6840" spans="1:7" x14ac:dyDescent="0.25">
      <c r="A6840">
        <v>6838</v>
      </c>
      <c r="B6840">
        <v>0.131149965688722</v>
      </c>
      <c r="C6840">
        <v>-0.14212350420866701</v>
      </c>
      <c r="D6840">
        <v>0.222268182128253</v>
      </c>
      <c r="E6840">
        <v>4.4116361008318901E-2</v>
      </c>
      <c r="F6840">
        <v>-1.3631195562591E-2</v>
      </c>
      <c r="G6840">
        <v>0.24241489576028999</v>
      </c>
    </row>
    <row r="6841" spans="1:7" x14ac:dyDescent="0.25">
      <c r="A6841">
        <v>6839</v>
      </c>
      <c r="B6841">
        <v>0.13178505239497701</v>
      </c>
      <c r="C6841">
        <v>-0.14212350420866701</v>
      </c>
      <c r="D6841">
        <v>0.222268182128253</v>
      </c>
      <c r="E6841">
        <v>4.4116361008318901E-2</v>
      </c>
      <c r="F6841">
        <v>-1.3631195562591E-2</v>
      </c>
      <c r="G6841">
        <v>0.21150322108008801</v>
      </c>
    </row>
    <row r="6842" spans="1:7" x14ac:dyDescent="0.25">
      <c r="A6842">
        <v>6840</v>
      </c>
      <c r="B6842">
        <v>0.100873377714774</v>
      </c>
      <c r="C6842">
        <v>-0.14212350420866701</v>
      </c>
      <c r="D6842">
        <v>0.222268182128253</v>
      </c>
      <c r="E6842">
        <v>4.4116361008318901E-2</v>
      </c>
      <c r="F6842">
        <v>-1.3631195562591E-2</v>
      </c>
      <c r="G6842">
        <v>0.176669788033785</v>
      </c>
    </row>
    <row r="6843" spans="1:7" x14ac:dyDescent="0.25">
      <c r="A6843">
        <v>6841</v>
      </c>
      <c r="B6843">
        <v>6.6039944668472003E-2</v>
      </c>
      <c r="C6843">
        <v>-0.14212350420866701</v>
      </c>
      <c r="D6843">
        <v>0.222268182128253</v>
      </c>
      <c r="E6843">
        <v>4.4116361008318901E-2</v>
      </c>
      <c r="F6843">
        <v>-1.3631195562591E-2</v>
      </c>
      <c r="G6843">
        <v>0.25242237542280499</v>
      </c>
    </row>
    <row r="6844" spans="1:7" x14ac:dyDescent="0.25">
      <c r="A6844">
        <v>6842</v>
      </c>
      <c r="B6844">
        <v>7.03537909106733E-2</v>
      </c>
      <c r="C6844">
        <v>-7.0684763061848399E-2</v>
      </c>
      <c r="D6844">
        <v>0.222268182128253</v>
      </c>
      <c r="E6844">
        <v>4.4116361008318901E-2</v>
      </c>
      <c r="F6844">
        <v>-1.3631195562591E-2</v>
      </c>
      <c r="G6844">
        <v>0.254211717276696</v>
      </c>
    </row>
    <row r="6845" spans="1:7" x14ac:dyDescent="0.25">
      <c r="A6845">
        <v>6843</v>
      </c>
      <c r="B6845">
        <v>7.2143132764564202E-2</v>
      </c>
      <c r="C6845">
        <v>-7.0684763061848399E-2</v>
      </c>
      <c r="D6845">
        <v>0.222268182128253</v>
      </c>
      <c r="E6845">
        <v>4.4116361008318901E-2</v>
      </c>
      <c r="F6845">
        <v>-1.3631195562591E-2</v>
      </c>
      <c r="G6845">
        <v>0.25040342351359601</v>
      </c>
    </row>
    <row r="6846" spans="1:7" x14ac:dyDescent="0.25">
      <c r="A6846">
        <v>6844</v>
      </c>
      <c r="B6846">
        <v>6.8334839001464004E-2</v>
      </c>
      <c r="C6846">
        <v>-7.0684763061848399E-2</v>
      </c>
      <c r="D6846">
        <v>0.222268182128253</v>
      </c>
      <c r="E6846">
        <v>4.4116361008318901E-2</v>
      </c>
      <c r="F6846">
        <v>-1.3631195562591E-2</v>
      </c>
      <c r="G6846">
        <v>0.21827847466516601</v>
      </c>
    </row>
    <row r="6847" spans="1:7" x14ac:dyDescent="0.25">
      <c r="A6847">
        <v>6845</v>
      </c>
      <c r="B6847">
        <v>3.6209890153034198E-2</v>
      </c>
      <c r="C6847">
        <v>-7.0684763061848399E-2</v>
      </c>
      <c r="D6847">
        <v>0.222268182128253</v>
      </c>
      <c r="E6847">
        <v>4.4116361008318901E-2</v>
      </c>
      <c r="F6847">
        <v>-1.3631195562591E-2</v>
      </c>
      <c r="G6847">
        <v>0.20906983432217199</v>
      </c>
    </row>
    <row r="6848" spans="1:7" x14ac:dyDescent="0.25">
      <c r="A6848">
        <v>6846</v>
      </c>
      <c r="B6848">
        <v>2.7001249810039499E-2</v>
      </c>
      <c r="C6848">
        <v>-7.0684763061848399E-2</v>
      </c>
      <c r="D6848">
        <v>0.222268182128253</v>
      </c>
      <c r="E6848">
        <v>4.4116361008318901E-2</v>
      </c>
      <c r="F6848">
        <v>-1.3631195562591E-2</v>
      </c>
      <c r="G6848">
        <v>0.108573002055757</v>
      </c>
    </row>
    <row r="6849" spans="1:7" x14ac:dyDescent="0.25">
      <c r="A6849">
        <v>6847</v>
      </c>
      <c r="B6849">
        <v>2.1496164613260999E-2</v>
      </c>
      <c r="C6849">
        <v>-7.0684763061848399E-2</v>
      </c>
      <c r="D6849">
        <v>0.12727643505861699</v>
      </c>
      <c r="E6849">
        <v>4.4116361008318901E-2</v>
      </c>
      <c r="F6849">
        <v>-1.3631195562591E-2</v>
      </c>
      <c r="G6849">
        <v>7.8922065520902696E-2</v>
      </c>
    </row>
    <row r="6850" spans="1:7" x14ac:dyDescent="0.25">
      <c r="A6850">
        <v>6848</v>
      </c>
      <c r="B6850">
        <v>-8.1547719215938307E-3</v>
      </c>
      <c r="C6850">
        <v>-7.0684763061848399E-2</v>
      </c>
      <c r="D6850">
        <v>0.12727643505861699</v>
      </c>
      <c r="E6850">
        <v>4.4116361008318901E-2</v>
      </c>
      <c r="F6850">
        <v>-1.3631195562591E-2</v>
      </c>
      <c r="G6850">
        <v>5.8311231419929901E-2</v>
      </c>
    </row>
    <row r="6851" spans="1:7" x14ac:dyDescent="0.25">
      <c r="A6851">
        <v>6849</v>
      </c>
      <c r="B6851">
        <v>-2.87656060225666E-2</v>
      </c>
      <c r="C6851">
        <v>-7.0684763061848399E-2</v>
      </c>
      <c r="D6851">
        <v>0.12727643505861699</v>
      </c>
      <c r="E6851">
        <v>4.4116361008318901E-2</v>
      </c>
      <c r="F6851">
        <v>-1.3631195562591E-2</v>
      </c>
      <c r="G6851">
        <v>8.2126205175624106E-2</v>
      </c>
    </row>
    <row r="6852" spans="1:7" x14ac:dyDescent="0.25">
      <c r="A6852">
        <v>6850</v>
      </c>
      <c r="B6852">
        <v>-4.9506322668724598E-3</v>
      </c>
      <c r="C6852">
        <v>-7.0684763061848399E-2</v>
      </c>
      <c r="D6852">
        <v>0.12727643505861699</v>
      </c>
      <c r="E6852">
        <v>4.4116361008318901E-2</v>
      </c>
      <c r="F6852">
        <v>-1.3631195562591E-2</v>
      </c>
      <c r="G6852">
        <v>7.1079944668980002E-2</v>
      </c>
    </row>
    <row r="6853" spans="1:7" x14ac:dyDescent="0.25">
      <c r="A6853">
        <v>6851</v>
      </c>
      <c r="B6853">
        <v>-1.59968927735165E-2</v>
      </c>
      <c r="C6853">
        <v>-7.0684763061848399E-2</v>
      </c>
      <c r="D6853">
        <v>0.12727643505861699</v>
      </c>
      <c r="E6853">
        <v>4.4116361008318901E-2</v>
      </c>
      <c r="F6853">
        <v>-1.3631195562591E-2</v>
      </c>
      <c r="G6853">
        <v>6.07040279209793E-2</v>
      </c>
    </row>
    <row r="6854" spans="1:7" x14ac:dyDescent="0.25">
      <c r="A6854">
        <v>6852</v>
      </c>
      <c r="B6854">
        <v>-2.6372809521517201E-2</v>
      </c>
      <c r="C6854">
        <v>-7.0684763061848399E-2</v>
      </c>
      <c r="D6854">
        <v>0.12727643505861699</v>
      </c>
      <c r="E6854">
        <v>4.4116361008318901E-2</v>
      </c>
      <c r="F6854">
        <v>-1.3631195562591E-2</v>
      </c>
      <c r="G6854">
        <v>0.13936618015650101</v>
      </c>
    </row>
    <row r="6855" spans="1:7" x14ac:dyDescent="0.25">
      <c r="A6855">
        <v>6853</v>
      </c>
      <c r="B6855">
        <v>-1.2144638815371299E-2</v>
      </c>
      <c r="C6855">
        <v>-6.2507815324724797E-3</v>
      </c>
      <c r="D6855">
        <v>0.12727643505861699</v>
      </c>
      <c r="E6855">
        <v>4.4116361008318901E-2</v>
      </c>
      <c r="F6855">
        <v>-1.3631195562591E-2</v>
      </c>
      <c r="G6855">
        <v>0.15129738899192899</v>
      </c>
    </row>
    <row r="6856" spans="1:7" x14ac:dyDescent="0.25">
      <c r="A6856">
        <v>6854</v>
      </c>
      <c r="B6856" s="1">
        <v>-2.13429979943266E-4</v>
      </c>
      <c r="C6856">
        <v>-6.2507815324724797E-3</v>
      </c>
      <c r="D6856">
        <v>0.12727643505861699</v>
      </c>
      <c r="E6856">
        <v>4.4116361008318901E-2</v>
      </c>
      <c r="F6856">
        <v>-1.3631195562591E-2</v>
      </c>
      <c r="G6856">
        <v>0.15179222960618399</v>
      </c>
    </row>
    <row r="6857" spans="1:7" x14ac:dyDescent="0.25">
      <c r="A6857">
        <v>6855</v>
      </c>
      <c r="B6857" s="1">
        <v>2.8141063431157798E-4</v>
      </c>
      <c r="C6857">
        <v>-6.2507815324724797E-3</v>
      </c>
      <c r="D6857">
        <v>0.12727643505861699</v>
      </c>
      <c r="E6857">
        <v>4.4116361008318901E-2</v>
      </c>
      <c r="F6857">
        <v>-1.3631195562591E-2</v>
      </c>
      <c r="G6857">
        <v>0.13688101299696501</v>
      </c>
    </row>
    <row r="6858" spans="1:7" x14ac:dyDescent="0.25">
      <c r="A6858">
        <v>6856</v>
      </c>
      <c r="B6858">
        <v>-1.46298059749068E-2</v>
      </c>
      <c r="C6858">
        <v>-6.2507815324724797E-3</v>
      </c>
      <c r="D6858">
        <v>0.12727643505861699</v>
      </c>
      <c r="E6858">
        <v>4.4116361008318901E-2</v>
      </c>
      <c r="F6858">
        <v>-1.3631195562591E-2</v>
      </c>
      <c r="G6858">
        <v>0.12579914717128499</v>
      </c>
    </row>
    <row r="6859" spans="1:7" x14ac:dyDescent="0.25">
      <c r="A6859">
        <v>6857</v>
      </c>
      <c r="B6859">
        <v>-2.57116718005867E-2</v>
      </c>
      <c r="C6859">
        <v>-6.2507815324724797E-3</v>
      </c>
      <c r="D6859">
        <v>0.12727643505861699</v>
      </c>
      <c r="E6859">
        <v>4.4116361008318901E-2</v>
      </c>
      <c r="F6859">
        <v>-1.3631195562591E-2</v>
      </c>
      <c r="G6859">
        <v>0.15799382637186199</v>
      </c>
    </row>
    <row r="6860" spans="1:7" x14ac:dyDescent="0.25">
      <c r="A6860">
        <v>6858</v>
      </c>
      <c r="B6860">
        <v>6.4830073999900401E-3</v>
      </c>
      <c r="C6860">
        <v>-6.2507815324724797E-3</v>
      </c>
      <c r="D6860">
        <v>0.12727643505861699</v>
      </c>
      <c r="E6860">
        <v>4.4116361008318901E-2</v>
      </c>
      <c r="F6860">
        <v>-1.3631195562591E-2</v>
      </c>
      <c r="G6860">
        <v>0.188136480173311</v>
      </c>
    </row>
    <row r="6861" spans="1:7" x14ac:dyDescent="0.25">
      <c r="A6861">
        <v>6859</v>
      </c>
      <c r="B6861">
        <v>3.6625661201438703E-2</v>
      </c>
      <c r="C6861">
        <v>-6.2507815324724797E-3</v>
      </c>
      <c r="D6861">
        <v>0.12727643505861699</v>
      </c>
      <c r="E6861">
        <v>4.4116361008318901E-2</v>
      </c>
      <c r="F6861">
        <v>-1.3631195562591E-2</v>
      </c>
      <c r="G6861">
        <v>0.20255899432427299</v>
      </c>
    </row>
    <row r="6862" spans="1:7" x14ac:dyDescent="0.25">
      <c r="A6862">
        <v>6860</v>
      </c>
      <c r="B6862">
        <v>5.1048175352401103E-2</v>
      </c>
      <c r="C6862">
        <v>-6.2507815324724797E-3</v>
      </c>
      <c r="D6862">
        <v>0.12727643505861699</v>
      </c>
      <c r="E6862">
        <v>4.4116361008318901E-2</v>
      </c>
      <c r="F6862">
        <v>-1.3631195562591E-2</v>
      </c>
      <c r="G6862">
        <v>0.207639402767682</v>
      </c>
    </row>
    <row r="6863" spans="1:7" x14ac:dyDescent="0.25">
      <c r="A6863">
        <v>6861</v>
      </c>
      <c r="B6863">
        <v>5.6128583795810302E-2</v>
      </c>
      <c r="C6863">
        <v>-6.2507815324724797E-3</v>
      </c>
      <c r="D6863">
        <v>0.12727643505861699</v>
      </c>
      <c r="E6863">
        <v>4.4116361008318901E-2</v>
      </c>
      <c r="F6863">
        <v>-1.3631195562591E-2</v>
      </c>
      <c r="G6863">
        <v>0.218236319706133</v>
      </c>
    </row>
    <row r="6864" spans="1:7" x14ac:dyDescent="0.25">
      <c r="A6864">
        <v>6862</v>
      </c>
      <c r="B6864">
        <v>6.6725500734261395E-2</v>
      </c>
      <c r="C6864">
        <v>-6.2507815324724797E-3</v>
      </c>
      <c r="D6864">
        <v>0.12727643505861699</v>
      </c>
      <c r="E6864">
        <v>4.4116361008318901E-2</v>
      </c>
      <c r="F6864">
        <v>-1.3631195562591E-2</v>
      </c>
      <c r="G6864">
        <v>0.24618166197093899</v>
      </c>
    </row>
    <row r="6865" spans="1:7" x14ac:dyDescent="0.25">
      <c r="A6865">
        <v>6863</v>
      </c>
      <c r="B6865">
        <v>9.4670842999066501E-2</v>
      </c>
      <c r="C6865">
        <v>-6.2507815324724797E-3</v>
      </c>
      <c r="D6865">
        <v>0.12727643505861699</v>
      </c>
      <c r="E6865">
        <v>4.4116361008318901E-2</v>
      </c>
      <c r="F6865">
        <v>-1.3631195562591E-2</v>
      </c>
      <c r="G6865">
        <v>0.27638708739937901</v>
      </c>
    </row>
    <row r="6866" spans="1:7" x14ac:dyDescent="0.25">
      <c r="A6866">
        <v>6864</v>
      </c>
      <c r="B6866">
        <v>9.9362177059624607E-2</v>
      </c>
      <c r="C6866">
        <v>1.9263309835409598E-2</v>
      </c>
      <c r="D6866">
        <v>0.12727643505861699</v>
      </c>
      <c r="E6866">
        <v>4.4116361008318901E-2</v>
      </c>
      <c r="F6866">
        <v>-1.3631195562591E-2</v>
      </c>
      <c r="G6866">
        <v>0.29868446361857998</v>
      </c>
    </row>
    <row r="6867" spans="1:7" x14ac:dyDescent="0.25">
      <c r="A6867">
        <v>6865</v>
      </c>
      <c r="B6867">
        <v>0.12165955327882499</v>
      </c>
      <c r="C6867">
        <v>1.9263309835409598E-2</v>
      </c>
      <c r="D6867">
        <v>0.12727643505861699</v>
      </c>
      <c r="E6867">
        <v>4.4116361008318901E-2</v>
      </c>
      <c r="F6867">
        <v>-1.3631195562591E-2</v>
      </c>
      <c r="G6867">
        <v>0.28218432313591202</v>
      </c>
    </row>
    <row r="6868" spans="1:7" x14ac:dyDescent="0.25">
      <c r="A6868">
        <v>6866</v>
      </c>
      <c r="B6868">
        <v>0.105159412796157</v>
      </c>
      <c r="C6868">
        <v>1.9263309835409598E-2</v>
      </c>
      <c r="D6868">
        <v>0.12727643505861699</v>
      </c>
      <c r="E6868">
        <v>4.4116361008318901E-2</v>
      </c>
      <c r="F6868">
        <v>-1.3631195562591E-2</v>
      </c>
      <c r="G6868">
        <v>0.26590827633234398</v>
      </c>
    </row>
    <row r="6869" spans="1:7" x14ac:dyDescent="0.25">
      <c r="A6869">
        <v>6867</v>
      </c>
      <c r="B6869">
        <v>8.8883365992589503E-2</v>
      </c>
      <c r="C6869">
        <v>1.9263309835409598E-2</v>
      </c>
      <c r="D6869">
        <v>0.12727643505861699</v>
      </c>
      <c r="E6869">
        <v>4.4116361008318901E-2</v>
      </c>
      <c r="F6869">
        <v>-1.3631195562591E-2</v>
      </c>
      <c r="G6869">
        <v>0.233402289761029</v>
      </c>
    </row>
    <row r="6870" spans="1:7" x14ac:dyDescent="0.25">
      <c r="A6870">
        <v>6868</v>
      </c>
      <c r="B6870">
        <v>5.6377379421274902E-2</v>
      </c>
      <c r="C6870">
        <v>1.9263309835409598E-2</v>
      </c>
      <c r="D6870">
        <v>0.12727643505861699</v>
      </c>
      <c r="E6870">
        <v>4.4116361008318901E-2</v>
      </c>
      <c r="F6870">
        <v>-1.3631195562591E-2</v>
      </c>
      <c r="G6870">
        <v>0.20582338327207</v>
      </c>
    </row>
    <row r="6871" spans="1:7" x14ac:dyDescent="0.25">
      <c r="A6871">
        <v>6869</v>
      </c>
      <c r="B6871">
        <v>2.8798472932316299E-2</v>
      </c>
      <c r="C6871">
        <v>1.9263309835409598E-2</v>
      </c>
      <c r="D6871">
        <v>0.12727643505861699</v>
      </c>
      <c r="E6871">
        <v>4.4116361008318901E-2</v>
      </c>
      <c r="F6871">
        <v>-1.3631195562591E-2</v>
      </c>
      <c r="G6871">
        <v>0.18204027279972201</v>
      </c>
    </row>
    <row r="6872" spans="1:7" x14ac:dyDescent="0.25">
      <c r="A6872">
        <v>6870</v>
      </c>
      <c r="B6872">
        <v>5.0153624599676896E-3</v>
      </c>
      <c r="C6872">
        <v>1.9263309835409598E-2</v>
      </c>
      <c r="D6872">
        <v>0.12727643505861699</v>
      </c>
      <c r="E6872">
        <v>4.4116361008318901E-2</v>
      </c>
      <c r="F6872">
        <v>-1.3631195562591E-2</v>
      </c>
      <c r="G6872">
        <v>0.17797584644702799</v>
      </c>
    </row>
    <row r="6873" spans="1:7" x14ac:dyDescent="0.25">
      <c r="A6873">
        <v>6871</v>
      </c>
      <c r="B6873" s="1">
        <v>9.5093610727387499E-4</v>
      </c>
      <c r="C6873">
        <v>1.9263309835409598E-2</v>
      </c>
      <c r="D6873">
        <v>0.12727643505861699</v>
      </c>
      <c r="E6873">
        <v>4.4116361008318901E-2</v>
      </c>
      <c r="F6873">
        <v>-1.3631195562591E-2</v>
      </c>
      <c r="G6873">
        <v>0.198471640899507</v>
      </c>
    </row>
    <row r="6874" spans="1:7" x14ac:dyDescent="0.25">
      <c r="A6874">
        <v>6872</v>
      </c>
      <c r="B6874">
        <v>2.1446730559753199E-2</v>
      </c>
      <c r="C6874">
        <v>1.9263309835409598E-2</v>
      </c>
      <c r="D6874">
        <v>0.12727643505861699</v>
      </c>
      <c r="E6874">
        <v>4.4116361008318901E-2</v>
      </c>
      <c r="F6874">
        <v>-1.3631195562591E-2</v>
      </c>
      <c r="G6874">
        <v>0.188359401993445</v>
      </c>
    </row>
    <row r="6875" spans="1:7" x14ac:dyDescent="0.25">
      <c r="A6875">
        <v>6873</v>
      </c>
      <c r="B6875">
        <v>1.13344916536911E-2</v>
      </c>
      <c r="C6875">
        <v>1.9263309835409598E-2</v>
      </c>
      <c r="D6875">
        <v>0.12727643505861699</v>
      </c>
      <c r="E6875">
        <v>4.4116361008318901E-2</v>
      </c>
      <c r="F6875">
        <v>-1.3631195562591E-2</v>
      </c>
      <c r="G6875">
        <v>0.18010030304792099</v>
      </c>
    </row>
    <row r="6876" spans="1:7" x14ac:dyDescent="0.25">
      <c r="A6876">
        <v>6874</v>
      </c>
      <c r="B6876">
        <v>3.0753927081666101E-3</v>
      </c>
      <c r="C6876">
        <v>1.9263309835409598E-2</v>
      </c>
      <c r="D6876">
        <v>0.12727643505861699</v>
      </c>
      <c r="E6876">
        <v>4.4116361008318901E-2</v>
      </c>
      <c r="F6876">
        <v>-1.3631195562591E-2</v>
      </c>
      <c r="G6876">
        <v>0.22494078470833001</v>
      </c>
    </row>
    <row r="6877" spans="1:7" x14ac:dyDescent="0.25">
      <c r="A6877">
        <v>6875</v>
      </c>
      <c r="B6877">
        <v>2.5703654547453901E-2</v>
      </c>
      <c r="C6877">
        <v>4.1475529656531597E-2</v>
      </c>
      <c r="D6877">
        <v>0.12727643505861699</v>
      </c>
      <c r="E6877">
        <v>4.4116361008318901E-2</v>
      </c>
      <c r="F6877">
        <v>-1.3631195562591E-2</v>
      </c>
      <c r="G6877">
        <v>0.24170306317574999</v>
      </c>
    </row>
    <row r="6878" spans="1:7" x14ac:dyDescent="0.25">
      <c r="A6878">
        <v>6876</v>
      </c>
      <c r="B6878">
        <v>4.2465933014873301E-2</v>
      </c>
      <c r="C6878">
        <v>4.1475529656531597E-2</v>
      </c>
      <c r="D6878">
        <v>0.12727643505861699</v>
      </c>
      <c r="E6878">
        <v>4.4116361008318901E-2</v>
      </c>
      <c r="F6878">
        <v>-1.3631195562591E-2</v>
      </c>
      <c r="G6878">
        <v>0.22926312837559801</v>
      </c>
    </row>
    <row r="6879" spans="1:7" x14ac:dyDescent="0.25">
      <c r="A6879">
        <v>6877</v>
      </c>
      <c r="B6879">
        <v>3.0025998214721399E-2</v>
      </c>
      <c r="C6879">
        <v>4.1475529656531597E-2</v>
      </c>
      <c r="D6879">
        <v>0.12727643505861699</v>
      </c>
      <c r="E6879">
        <v>4.4116361008318901E-2</v>
      </c>
      <c r="F6879">
        <v>-1.3631195562591E-2</v>
      </c>
      <c r="G6879">
        <v>0.25753071043983999</v>
      </c>
    </row>
    <row r="6880" spans="1:7" x14ac:dyDescent="0.25">
      <c r="A6880">
        <v>6878</v>
      </c>
      <c r="B6880">
        <v>5.8293580278963503E-2</v>
      </c>
      <c r="C6880">
        <v>4.1475529656531597E-2</v>
      </c>
      <c r="D6880">
        <v>0.12727643505861699</v>
      </c>
      <c r="E6880">
        <v>4.4116361008318901E-2</v>
      </c>
      <c r="F6880">
        <v>-1.3631195562591E-2</v>
      </c>
      <c r="G6880">
        <v>0.28296664789716502</v>
      </c>
    </row>
    <row r="6881" spans="1:7" x14ac:dyDescent="0.25">
      <c r="A6881">
        <v>6879</v>
      </c>
      <c r="B6881">
        <v>8.3729517736289297E-2</v>
      </c>
      <c r="C6881">
        <v>4.1475529656531597E-2</v>
      </c>
      <c r="D6881">
        <v>0.12727643505861699</v>
      </c>
      <c r="E6881">
        <v>4.4116361008318901E-2</v>
      </c>
      <c r="F6881">
        <v>-1.3631195562591E-2</v>
      </c>
      <c r="G6881">
        <v>0.24633179763760099</v>
      </c>
    </row>
    <row r="6882" spans="1:7" x14ac:dyDescent="0.25">
      <c r="A6882">
        <v>6880</v>
      </c>
      <c r="B6882">
        <v>4.7094667476724597E-2</v>
      </c>
      <c r="C6882">
        <v>4.1475529656531597E-2</v>
      </c>
      <c r="D6882">
        <v>0.12727643505861699</v>
      </c>
      <c r="E6882">
        <v>4.4116361008318901E-2</v>
      </c>
      <c r="F6882">
        <v>-1.3631195562591E-2</v>
      </c>
      <c r="G6882">
        <v>0.225945198441906</v>
      </c>
    </row>
    <row r="6883" spans="1:7" x14ac:dyDescent="0.25">
      <c r="A6883">
        <v>6881</v>
      </c>
      <c r="B6883">
        <v>2.67080682810296E-2</v>
      </c>
      <c r="C6883">
        <v>4.1475529656531597E-2</v>
      </c>
      <c r="D6883">
        <v>0.12727643505861699</v>
      </c>
      <c r="E6883">
        <v>4.4116361008318901E-2</v>
      </c>
      <c r="F6883">
        <v>-1.3631195562591E-2</v>
      </c>
      <c r="G6883">
        <v>0.198605673412664</v>
      </c>
    </row>
    <row r="6884" spans="1:7" x14ac:dyDescent="0.25">
      <c r="A6884">
        <v>6882</v>
      </c>
      <c r="B6884" s="1">
        <v>-6.3145674821265098E-4</v>
      </c>
      <c r="C6884">
        <v>4.1475529656531597E-2</v>
      </c>
      <c r="D6884">
        <v>0.12727643505861699</v>
      </c>
      <c r="E6884">
        <v>4.4116361008318901E-2</v>
      </c>
      <c r="F6884">
        <v>-1.3631195562591E-2</v>
      </c>
      <c r="G6884">
        <v>0.18417805866971201</v>
      </c>
    </row>
    <row r="6885" spans="1:7" x14ac:dyDescent="0.25">
      <c r="A6885">
        <v>6883</v>
      </c>
      <c r="B6885">
        <v>-1.50590714911642E-2</v>
      </c>
      <c r="C6885">
        <v>4.1475529656531597E-2</v>
      </c>
      <c r="D6885">
        <v>0.12727643505861699</v>
      </c>
      <c r="E6885">
        <v>4.4116361008318901E-2</v>
      </c>
      <c r="F6885">
        <v>-1.3631195562591E-2</v>
      </c>
      <c r="G6885">
        <v>0.19795748232327801</v>
      </c>
    </row>
    <row r="6886" spans="1:7" x14ac:dyDescent="0.25">
      <c r="A6886">
        <v>6884</v>
      </c>
      <c r="B6886">
        <v>-1.2796478375984601E-3</v>
      </c>
      <c r="C6886">
        <v>4.1475529656531597E-2</v>
      </c>
      <c r="D6886">
        <v>0.12727643505861699</v>
      </c>
      <c r="E6886">
        <v>4.4116361008318901E-2</v>
      </c>
      <c r="F6886">
        <v>-1.3631195562591E-2</v>
      </c>
      <c r="G6886">
        <v>0.21810580448102401</v>
      </c>
    </row>
    <row r="6887" spans="1:7" x14ac:dyDescent="0.25">
      <c r="A6887">
        <v>6885</v>
      </c>
      <c r="B6887">
        <v>1.8868674320147799E-2</v>
      </c>
      <c r="C6887">
        <v>4.1475529656531597E-2</v>
      </c>
      <c r="D6887">
        <v>0.12727643505861699</v>
      </c>
      <c r="E6887">
        <v>4.4116361008318901E-2</v>
      </c>
      <c r="F6887">
        <v>-1.3631195562591E-2</v>
      </c>
      <c r="G6887">
        <v>0.20527800951657599</v>
      </c>
    </row>
    <row r="6888" spans="1:7" x14ac:dyDescent="0.25">
      <c r="A6888">
        <v>6886</v>
      </c>
      <c r="B6888">
        <v>4.4785287586251298E-2</v>
      </c>
      <c r="C6888">
        <v>2.73112142598034E-3</v>
      </c>
      <c r="D6888">
        <v>0.12727643505861699</v>
      </c>
      <c r="E6888">
        <v>4.4116361008318901E-2</v>
      </c>
      <c r="F6888">
        <v>-1.3631195562591E-2</v>
      </c>
      <c r="G6888">
        <v>0.230465682630278</v>
      </c>
    </row>
    <row r="6889" spans="1:7" x14ac:dyDescent="0.25">
      <c r="A6889">
        <v>6887</v>
      </c>
      <c r="B6889">
        <v>6.9972960699952902E-2</v>
      </c>
      <c r="C6889">
        <v>2.73112142598034E-3</v>
      </c>
      <c r="D6889">
        <v>0.12727643505861699</v>
      </c>
      <c r="E6889">
        <v>4.4116361008318901E-2</v>
      </c>
      <c r="F6889">
        <v>-1.3631195562591E-2</v>
      </c>
      <c r="G6889">
        <v>0.31305880997170399</v>
      </c>
    </row>
    <row r="6890" spans="1:7" x14ac:dyDescent="0.25">
      <c r="A6890">
        <v>6888</v>
      </c>
      <c r="B6890">
        <v>6.2019591754859403E-2</v>
      </c>
      <c r="C6890">
        <v>2.73112142598034E-3</v>
      </c>
      <c r="D6890">
        <v>0.217822931345136</v>
      </c>
      <c r="E6890">
        <v>4.4116361008318901E-2</v>
      </c>
      <c r="F6890">
        <v>-1.3631195562591E-2</v>
      </c>
      <c r="G6890">
        <v>0.28165656547653001</v>
      </c>
    </row>
    <row r="6891" spans="1:7" x14ac:dyDescent="0.25">
      <c r="A6891">
        <v>6889</v>
      </c>
      <c r="B6891">
        <v>3.06173472596852E-2</v>
      </c>
      <c r="C6891">
        <v>2.73112142598034E-3</v>
      </c>
      <c r="D6891">
        <v>0.217822931345136</v>
      </c>
      <c r="E6891">
        <v>4.4116361008318901E-2</v>
      </c>
      <c r="F6891">
        <v>-1.3631195562591E-2</v>
      </c>
      <c r="G6891">
        <v>0.30538575699925902</v>
      </c>
    </row>
    <row r="6892" spans="1:7" x14ac:dyDescent="0.25">
      <c r="A6892">
        <v>6890</v>
      </c>
      <c r="B6892">
        <v>5.4346538782414598E-2</v>
      </c>
      <c r="C6892">
        <v>2.73112142598034E-3</v>
      </c>
      <c r="D6892">
        <v>0.217822931345136</v>
      </c>
      <c r="E6892">
        <v>4.4116361008318901E-2</v>
      </c>
      <c r="F6892">
        <v>-1.3631195562591E-2</v>
      </c>
      <c r="G6892">
        <v>0.33045927165969502</v>
      </c>
    </row>
    <row r="6893" spans="1:7" x14ac:dyDescent="0.25">
      <c r="A6893">
        <v>6891</v>
      </c>
      <c r="B6893">
        <v>7.94200534428504E-2</v>
      </c>
      <c r="C6893">
        <v>2.73112142598034E-3</v>
      </c>
      <c r="D6893">
        <v>0.217822931345136</v>
      </c>
      <c r="E6893">
        <v>4.4116361008318901E-2</v>
      </c>
      <c r="F6893">
        <v>-1.3631195562591E-2</v>
      </c>
      <c r="G6893">
        <v>0.34365056391720999</v>
      </c>
    </row>
    <row r="6894" spans="1:7" x14ac:dyDescent="0.25">
      <c r="A6894">
        <v>6892</v>
      </c>
      <c r="B6894">
        <v>9.2611345700365805E-2</v>
      </c>
      <c r="C6894">
        <v>2.73112142598034E-3</v>
      </c>
      <c r="D6894">
        <v>0.217822931345136</v>
      </c>
      <c r="E6894">
        <v>4.4116361008318901E-2</v>
      </c>
      <c r="F6894">
        <v>-1.3631195562591E-2</v>
      </c>
      <c r="G6894">
        <v>0.340439542465166</v>
      </c>
    </row>
    <row r="6895" spans="1:7" x14ac:dyDescent="0.25">
      <c r="A6895">
        <v>6893</v>
      </c>
      <c r="B6895">
        <v>8.9400324248321894E-2</v>
      </c>
      <c r="C6895">
        <v>2.73112142598034E-3</v>
      </c>
      <c r="D6895">
        <v>0.217822931345136</v>
      </c>
      <c r="E6895">
        <v>4.4116361008318901E-2</v>
      </c>
      <c r="F6895">
        <v>-1.3631195562591E-2</v>
      </c>
      <c r="G6895">
        <v>0.33938940703040799</v>
      </c>
    </row>
    <row r="6896" spans="1:7" x14ac:dyDescent="0.25">
      <c r="A6896">
        <v>6894</v>
      </c>
      <c r="B6896">
        <v>8.8350188813563102E-2</v>
      </c>
      <c r="C6896">
        <v>2.73112142598034E-3</v>
      </c>
      <c r="D6896">
        <v>0.217822931345136</v>
      </c>
      <c r="E6896">
        <v>4.4116361008318901E-2</v>
      </c>
      <c r="F6896">
        <v>-1.3631195562591E-2</v>
      </c>
      <c r="G6896">
        <v>0.339551888483068</v>
      </c>
    </row>
    <row r="6897" spans="1:7" x14ac:dyDescent="0.25">
      <c r="A6897">
        <v>6895</v>
      </c>
      <c r="B6897">
        <v>8.8512670266223503E-2</v>
      </c>
      <c r="C6897">
        <v>2.73112142598034E-3</v>
      </c>
      <c r="D6897">
        <v>0.217822931345136</v>
      </c>
      <c r="E6897">
        <v>4.4116361008318901E-2</v>
      </c>
      <c r="F6897">
        <v>-1.3631195562591E-2</v>
      </c>
      <c r="G6897">
        <v>0.30430283232721</v>
      </c>
    </row>
    <row r="6898" spans="1:7" x14ac:dyDescent="0.25">
      <c r="A6898">
        <v>6896</v>
      </c>
      <c r="B6898">
        <v>5.3263614110365898E-2</v>
      </c>
      <c r="C6898">
        <v>2.73112142598034E-3</v>
      </c>
      <c r="D6898">
        <v>0.217822931345136</v>
      </c>
      <c r="E6898">
        <v>4.4116361008318901E-2</v>
      </c>
      <c r="F6898">
        <v>-1.3631195562591E-2</v>
      </c>
      <c r="G6898">
        <v>0.29749826774647298</v>
      </c>
    </row>
    <row r="6899" spans="1:7" x14ac:dyDescent="0.25">
      <c r="A6899">
        <v>6897</v>
      </c>
      <c r="B6899">
        <v>5.7075721334772803E-2</v>
      </c>
      <c r="C6899">
        <v>-7.8855503791639796E-3</v>
      </c>
      <c r="D6899">
        <v>0.217822931345136</v>
      </c>
      <c r="E6899">
        <v>4.4116361008318901E-2</v>
      </c>
      <c r="F6899">
        <v>-1.3631195562591E-2</v>
      </c>
      <c r="G6899">
        <v>0.28408276329113302</v>
      </c>
    </row>
    <row r="6900" spans="1:7" x14ac:dyDescent="0.25">
      <c r="A6900">
        <v>6898</v>
      </c>
      <c r="B6900">
        <v>4.3660216879433E-2</v>
      </c>
      <c r="C6900">
        <v>-7.8855503791639796E-3</v>
      </c>
      <c r="D6900">
        <v>0.217822931345136</v>
      </c>
      <c r="E6900">
        <v>4.4116361008318901E-2</v>
      </c>
      <c r="F6900">
        <v>-1.3631195562591E-2</v>
      </c>
      <c r="G6900">
        <v>0.285425868561204</v>
      </c>
    </row>
    <row r="6901" spans="1:7" x14ac:dyDescent="0.25">
      <c r="A6901">
        <v>6899</v>
      </c>
      <c r="B6901">
        <v>4.5003322149504102E-2</v>
      </c>
      <c r="C6901">
        <v>-7.8855503791639796E-3</v>
      </c>
      <c r="D6901">
        <v>0.217822931345136</v>
      </c>
      <c r="E6901">
        <v>4.4116361008318901E-2</v>
      </c>
      <c r="F6901">
        <v>-1.3631195562591E-2</v>
      </c>
      <c r="G6901">
        <v>0.30486669005259598</v>
      </c>
    </row>
    <row r="6902" spans="1:7" x14ac:dyDescent="0.25">
      <c r="A6902">
        <v>6900</v>
      </c>
      <c r="B6902">
        <v>6.4444143640895707E-2</v>
      </c>
      <c r="C6902">
        <v>-7.8855503791639796E-3</v>
      </c>
      <c r="D6902">
        <v>0.217822931345136</v>
      </c>
      <c r="E6902">
        <v>4.4116361008318901E-2</v>
      </c>
      <c r="F6902">
        <v>-1.3631195562591E-2</v>
      </c>
      <c r="G6902">
        <v>0.27222050290347799</v>
      </c>
    </row>
    <row r="6903" spans="1:7" x14ac:dyDescent="0.25">
      <c r="A6903">
        <v>6901</v>
      </c>
      <c r="B6903">
        <v>3.1797956491777399E-2</v>
      </c>
      <c r="C6903">
        <v>-7.8855503791639796E-3</v>
      </c>
      <c r="D6903">
        <v>0.217822931345136</v>
      </c>
      <c r="E6903">
        <v>4.4116361008318901E-2</v>
      </c>
      <c r="F6903">
        <v>-1.3631195562591E-2</v>
      </c>
      <c r="G6903">
        <v>0.29532922538892897</v>
      </c>
    </row>
    <row r="6904" spans="1:7" x14ac:dyDescent="0.25">
      <c r="A6904">
        <v>6902</v>
      </c>
      <c r="B6904">
        <v>5.4906678977228597E-2</v>
      </c>
      <c r="C6904">
        <v>-7.8855503791639796E-3</v>
      </c>
      <c r="D6904">
        <v>0.217822931345136</v>
      </c>
      <c r="E6904">
        <v>4.4116361008318901E-2</v>
      </c>
      <c r="F6904">
        <v>-1.3631195562591E-2</v>
      </c>
      <c r="G6904">
        <v>0.26364125339245797</v>
      </c>
    </row>
    <row r="6905" spans="1:7" x14ac:dyDescent="0.25">
      <c r="A6905">
        <v>6903</v>
      </c>
      <c r="B6905">
        <v>2.3218706980757599E-2</v>
      </c>
      <c r="C6905">
        <v>-7.8855503791639796E-3</v>
      </c>
      <c r="D6905">
        <v>0.217822931345136</v>
      </c>
      <c r="E6905">
        <v>4.4116361008318901E-2</v>
      </c>
      <c r="F6905">
        <v>-1.3631195562591E-2</v>
      </c>
      <c r="G6905">
        <v>0.24277548102266899</v>
      </c>
    </row>
    <row r="6906" spans="1:7" x14ac:dyDescent="0.25">
      <c r="A6906">
        <v>6904</v>
      </c>
      <c r="B6906">
        <v>2.3529346109694101E-3</v>
      </c>
      <c r="C6906">
        <v>-7.8855503791639796E-3</v>
      </c>
      <c r="D6906">
        <v>0.217822931345136</v>
      </c>
      <c r="E6906">
        <v>4.4116361008318901E-2</v>
      </c>
      <c r="F6906">
        <v>-1.3631195562591E-2</v>
      </c>
      <c r="G6906">
        <v>0.24585322557303799</v>
      </c>
    </row>
    <row r="6907" spans="1:7" x14ac:dyDescent="0.25">
      <c r="A6907">
        <v>6905</v>
      </c>
      <c r="B6907">
        <v>5.4306791613376497E-3</v>
      </c>
      <c r="C6907">
        <v>-7.8855503791639796E-3</v>
      </c>
      <c r="D6907">
        <v>0.217822931345136</v>
      </c>
      <c r="E6907">
        <v>4.4116361008318901E-2</v>
      </c>
      <c r="F6907">
        <v>-1.3631195562591E-2</v>
      </c>
      <c r="G6907">
        <v>0.27529033731836899</v>
      </c>
    </row>
    <row r="6908" spans="1:7" x14ac:dyDescent="0.25">
      <c r="A6908">
        <v>6906</v>
      </c>
      <c r="B6908">
        <v>3.4867790906668701E-2</v>
      </c>
      <c r="C6908">
        <v>-7.8855503791639796E-3</v>
      </c>
      <c r="D6908">
        <v>0.217822931345136</v>
      </c>
      <c r="E6908">
        <v>4.4116361008318901E-2</v>
      </c>
      <c r="F6908">
        <v>-1.3631195562591E-2</v>
      </c>
      <c r="G6908">
        <v>0.303415510711114</v>
      </c>
    </row>
    <row r="6909" spans="1:7" x14ac:dyDescent="0.25">
      <c r="A6909">
        <v>6907</v>
      </c>
      <c r="B6909">
        <v>6.2992964299413895E-2</v>
      </c>
      <c r="C6909">
        <v>-7.8855503791639796E-3</v>
      </c>
      <c r="D6909">
        <v>0.217822931345136</v>
      </c>
      <c r="E6909">
        <v>4.4116361008318901E-2</v>
      </c>
      <c r="F6909">
        <v>-1.3631195562591E-2</v>
      </c>
      <c r="G6909">
        <v>0.24519554245953001</v>
      </c>
    </row>
    <row r="6910" spans="1:7" x14ac:dyDescent="0.25">
      <c r="A6910">
        <v>6908</v>
      </c>
      <c r="B6910">
        <v>5.3213905757479002E-2</v>
      </c>
      <c r="C6910">
        <v>-5.6326460088813403E-2</v>
      </c>
      <c r="D6910">
        <v>0.217822931345136</v>
      </c>
      <c r="E6910">
        <v>4.4116361008318901E-2</v>
      </c>
      <c r="F6910">
        <v>-1.3631195562591E-2</v>
      </c>
      <c r="G6910">
        <v>0.229320154310028</v>
      </c>
    </row>
    <row r="6911" spans="1:7" x14ac:dyDescent="0.25">
      <c r="A6911">
        <v>6909</v>
      </c>
      <c r="B6911">
        <v>3.7338517607976997E-2</v>
      </c>
      <c r="C6911">
        <v>-5.6326460088813403E-2</v>
      </c>
      <c r="D6911">
        <v>0.217822931345136</v>
      </c>
      <c r="E6911">
        <v>4.4116361008318901E-2</v>
      </c>
      <c r="F6911">
        <v>-1.3631195562591E-2</v>
      </c>
      <c r="G6911">
        <v>0.23777088900724799</v>
      </c>
    </row>
    <row r="6912" spans="1:7" x14ac:dyDescent="0.25">
      <c r="A6912">
        <v>6910</v>
      </c>
      <c r="B6912">
        <v>4.5789252305197703E-2</v>
      </c>
      <c r="C6912">
        <v>-5.6326460088813403E-2</v>
      </c>
      <c r="D6912">
        <v>0.217822931345136</v>
      </c>
      <c r="E6912">
        <v>4.4116361008318901E-2</v>
      </c>
      <c r="F6912">
        <v>-1.3631195562591E-2</v>
      </c>
      <c r="G6912">
        <v>0.22897753619894401</v>
      </c>
    </row>
    <row r="6913" spans="1:7" x14ac:dyDescent="0.25">
      <c r="A6913">
        <v>6911</v>
      </c>
      <c r="B6913">
        <v>3.6995899496893699E-2</v>
      </c>
      <c r="C6913">
        <v>-5.6326460088813403E-2</v>
      </c>
      <c r="D6913">
        <v>0.217822931345136</v>
      </c>
      <c r="E6913">
        <v>4.4116361008318901E-2</v>
      </c>
      <c r="F6913">
        <v>-1.3631195562591E-2</v>
      </c>
      <c r="G6913">
        <v>0.23372962173689399</v>
      </c>
    </row>
    <row r="6914" spans="1:7" x14ac:dyDescent="0.25">
      <c r="A6914">
        <v>6912</v>
      </c>
      <c r="B6914">
        <v>4.1747985034843497E-2</v>
      </c>
      <c r="C6914">
        <v>-5.6326460088813403E-2</v>
      </c>
      <c r="D6914">
        <v>0.217822931345136</v>
      </c>
      <c r="E6914">
        <v>4.4116361008318901E-2</v>
      </c>
      <c r="F6914">
        <v>-1.3631195562591E-2</v>
      </c>
      <c r="G6914">
        <v>0.22676729810210999</v>
      </c>
    </row>
    <row r="6915" spans="1:7" x14ac:dyDescent="0.25">
      <c r="A6915">
        <v>6913</v>
      </c>
      <c r="B6915">
        <v>3.4785661400059099E-2</v>
      </c>
      <c r="C6915">
        <v>-5.6326460088813403E-2</v>
      </c>
      <c r="D6915">
        <v>0.217822931345136</v>
      </c>
      <c r="E6915">
        <v>4.4116361008318901E-2</v>
      </c>
      <c r="F6915">
        <v>-1.3631195562591E-2</v>
      </c>
      <c r="G6915">
        <v>0.229080683079943</v>
      </c>
    </row>
    <row r="6916" spans="1:7" x14ac:dyDescent="0.25">
      <c r="A6916">
        <v>6914</v>
      </c>
      <c r="B6916">
        <v>3.7099046377892402E-2</v>
      </c>
      <c r="C6916">
        <v>-5.6326460088813403E-2</v>
      </c>
      <c r="D6916">
        <v>0.217822931345136</v>
      </c>
      <c r="E6916">
        <v>4.4116361008318901E-2</v>
      </c>
      <c r="F6916">
        <v>-1.3631195562591E-2</v>
      </c>
      <c r="G6916">
        <v>0.25853466373855</v>
      </c>
    </row>
    <row r="6917" spans="1:7" x14ac:dyDescent="0.25">
      <c r="A6917">
        <v>6915</v>
      </c>
      <c r="B6917">
        <v>6.6553027036499596E-2</v>
      </c>
      <c r="C6917">
        <v>-5.6326460088813403E-2</v>
      </c>
      <c r="D6917">
        <v>0.217822931345136</v>
      </c>
      <c r="E6917">
        <v>4.4116361008318901E-2</v>
      </c>
      <c r="F6917">
        <v>-1.3631195562591E-2</v>
      </c>
      <c r="G6917">
        <v>0.31758585142116802</v>
      </c>
    </row>
    <row r="6918" spans="1:7" x14ac:dyDescent="0.25">
      <c r="A6918">
        <v>6916</v>
      </c>
      <c r="B6918">
        <v>7.3006249088835698E-2</v>
      </c>
      <c r="C6918">
        <v>-5.6326460088813403E-2</v>
      </c>
      <c r="D6918">
        <v>0.217822931345136</v>
      </c>
      <c r="E6918">
        <v>9.6714326638600703E-2</v>
      </c>
      <c r="F6918">
        <v>-1.3631195562591E-2</v>
      </c>
      <c r="G6918">
        <v>0.28604928616792102</v>
      </c>
    </row>
    <row r="6919" spans="1:7" x14ac:dyDescent="0.25">
      <c r="A6919">
        <v>6917</v>
      </c>
      <c r="B6919">
        <v>4.1469683835588397E-2</v>
      </c>
      <c r="C6919">
        <v>-5.6326460088813403E-2</v>
      </c>
      <c r="D6919">
        <v>0.217822931345136</v>
      </c>
      <c r="E6919">
        <v>9.6714326638600703E-2</v>
      </c>
      <c r="F6919">
        <v>-1.3631195562591E-2</v>
      </c>
      <c r="G6919">
        <v>0.25816851803066598</v>
      </c>
    </row>
    <row r="6920" spans="1:7" x14ac:dyDescent="0.25">
      <c r="A6920">
        <v>6918</v>
      </c>
      <c r="B6920">
        <v>1.3588915698333599E-2</v>
      </c>
      <c r="C6920">
        <v>-5.6326460088813403E-2</v>
      </c>
      <c r="D6920">
        <v>0.217822931345136</v>
      </c>
      <c r="E6920">
        <v>9.6714326638600703E-2</v>
      </c>
      <c r="F6920">
        <v>-1.3631195562591E-2</v>
      </c>
      <c r="G6920">
        <v>0.282990556667015</v>
      </c>
    </row>
    <row r="6921" spans="1:7" x14ac:dyDescent="0.25">
      <c r="A6921">
        <v>6919</v>
      </c>
      <c r="B6921">
        <v>2.0517161528319002E-3</v>
      </c>
      <c r="C6921">
        <v>-1.9967221906962901E-2</v>
      </c>
      <c r="D6921">
        <v>0.217822931345136</v>
      </c>
      <c r="E6921">
        <v>9.6714326638600703E-2</v>
      </c>
      <c r="F6921">
        <v>-1.3631195562591E-2</v>
      </c>
      <c r="G6921">
        <v>0.25446417876690902</v>
      </c>
    </row>
    <row r="6922" spans="1:7" x14ac:dyDescent="0.25">
      <c r="A6922">
        <v>6920</v>
      </c>
      <c r="B6922">
        <v>-2.6474661747274E-2</v>
      </c>
      <c r="C6922">
        <v>-1.9967221906962901E-2</v>
      </c>
      <c r="D6922">
        <v>0.217822931345136</v>
      </c>
      <c r="E6922">
        <v>9.6714326638600703E-2</v>
      </c>
      <c r="F6922">
        <v>-1.3631195562591E-2</v>
      </c>
      <c r="G6922">
        <v>0.227625650891395</v>
      </c>
    </row>
    <row r="6923" spans="1:7" x14ac:dyDescent="0.25">
      <c r="A6923">
        <v>6921</v>
      </c>
      <c r="B6923">
        <v>-5.3313189622787999E-2</v>
      </c>
      <c r="C6923">
        <v>-1.9967221906962901E-2</v>
      </c>
      <c r="D6923">
        <v>0.217822931345136</v>
      </c>
      <c r="E6923">
        <v>9.6714326638600703E-2</v>
      </c>
      <c r="F6923">
        <v>-1.3631195562591E-2</v>
      </c>
      <c r="G6923">
        <v>0.199452914868537</v>
      </c>
    </row>
    <row r="6924" spans="1:7" x14ac:dyDescent="0.25">
      <c r="A6924">
        <v>6922</v>
      </c>
      <c r="B6924">
        <v>-8.1485925645646107E-2</v>
      </c>
      <c r="C6924">
        <v>-1.9967221906962901E-2</v>
      </c>
      <c r="D6924">
        <v>0.217822931345136</v>
      </c>
      <c r="E6924">
        <v>9.6714326638600703E-2</v>
      </c>
      <c r="F6924">
        <v>-1.3631195562591E-2</v>
      </c>
      <c r="G6924">
        <v>2.88655216104243E-2</v>
      </c>
    </row>
    <row r="6925" spans="1:7" x14ac:dyDescent="0.25">
      <c r="A6925">
        <v>6923</v>
      </c>
      <c r="B6925">
        <v>-9.4045815004655295E-2</v>
      </c>
      <c r="C6925">
        <v>-1.9967221906962901E-2</v>
      </c>
      <c r="D6925">
        <v>0.217822931345136</v>
      </c>
      <c r="E6925">
        <v>9.6714326638600703E-2</v>
      </c>
      <c r="F6925">
        <v>-0.17165869946169399</v>
      </c>
      <c r="G6925">
        <v>4.4178042872196698E-2</v>
      </c>
    </row>
    <row r="6926" spans="1:7" x14ac:dyDescent="0.25">
      <c r="A6926">
        <v>6924</v>
      </c>
      <c r="B6926">
        <v>-7.8733293742883001E-2</v>
      </c>
      <c r="C6926">
        <v>-1.9967221906962901E-2</v>
      </c>
      <c r="D6926">
        <v>0.217822931345136</v>
      </c>
      <c r="E6926">
        <v>9.6714326638600703E-2</v>
      </c>
      <c r="F6926">
        <v>-0.17165869946169399</v>
      </c>
      <c r="G6926">
        <v>7.2467350082321302E-2</v>
      </c>
    </row>
    <row r="6927" spans="1:7" x14ac:dyDescent="0.25">
      <c r="A6927">
        <v>6925</v>
      </c>
      <c r="B6927">
        <v>-5.0443986532758403E-2</v>
      </c>
      <c r="C6927">
        <v>-1.9967221906962901E-2</v>
      </c>
      <c r="D6927">
        <v>0.217822931345136</v>
      </c>
      <c r="E6927">
        <v>9.6714326638600703E-2</v>
      </c>
      <c r="F6927">
        <v>-0.17165869946169399</v>
      </c>
      <c r="G6927">
        <v>8.5186272282825201E-2</v>
      </c>
    </row>
    <row r="6928" spans="1:7" x14ac:dyDescent="0.25">
      <c r="A6928">
        <v>6926</v>
      </c>
      <c r="B6928">
        <v>-3.7725064332254497E-2</v>
      </c>
      <c r="C6928">
        <v>-1.9967221906962901E-2</v>
      </c>
      <c r="D6928">
        <v>0.217822931345136</v>
      </c>
      <c r="E6928">
        <v>9.6714326638600703E-2</v>
      </c>
      <c r="F6928">
        <v>-0.17165869946169399</v>
      </c>
      <c r="G6928">
        <v>7.1232755661534294E-2</v>
      </c>
    </row>
    <row r="6929" spans="1:7" x14ac:dyDescent="0.25">
      <c r="A6929">
        <v>6927</v>
      </c>
      <c r="B6929">
        <v>-5.16785809535453E-2</v>
      </c>
      <c r="C6929">
        <v>-1.9967221906962901E-2</v>
      </c>
      <c r="D6929">
        <v>0.217822931345136</v>
      </c>
      <c r="E6929">
        <v>9.6714326638600703E-2</v>
      </c>
      <c r="F6929">
        <v>-0.17165869946169399</v>
      </c>
      <c r="G6929">
        <v>7.9754391861325394E-2</v>
      </c>
    </row>
    <row r="6930" spans="1:7" x14ac:dyDescent="0.25">
      <c r="A6930">
        <v>6928</v>
      </c>
      <c r="B6930">
        <v>-4.3156944753754298E-2</v>
      </c>
      <c r="C6930">
        <v>-1.9967221906962901E-2</v>
      </c>
      <c r="D6930">
        <v>0.217822931345136</v>
      </c>
      <c r="E6930">
        <v>9.6714326638600703E-2</v>
      </c>
      <c r="F6930">
        <v>-0.17165869946169399</v>
      </c>
      <c r="G6930">
        <v>9.1339038514026694E-2</v>
      </c>
    </row>
    <row r="6931" spans="1:7" x14ac:dyDescent="0.25">
      <c r="A6931">
        <v>6929</v>
      </c>
      <c r="B6931">
        <v>-3.36909170090747E-2</v>
      </c>
      <c r="C6931">
        <v>-1.9967221906962901E-2</v>
      </c>
      <c r="D6931">
        <v>0.21994155025315801</v>
      </c>
      <c r="E6931">
        <v>9.6714326638600703E-2</v>
      </c>
      <c r="F6931">
        <v>-0.17165869946169399</v>
      </c>
      <c r="G6931">
        <v>0.12703062325172501</v>
      </c>
    </row>
    <row r="6932" spans="1:7" x14ac:dyDescent="0.25">
      <c r="A6932">
        <v>6930</v>
      </c>
      <c r="B6932">
        <v>-1.42936601468114E-2</v>
      </c>
      <c r="C6932">
        <v>-3.6728940315277699E-3</v>
      </c>
      <c r="D6932">
        <v>0.21994155025315801</v>
      </c>
      <c r="E6932">
        <v>9.6714326638600703E-2</v>
      </c>
      <c r="F6932">
        <v>-0.17165869946169399</v>
      </c>
      <c r="G6932">
        <v>0.11491850975276501</v>
      </c>
    </row>
    <row r="6933" spans="1:7" x14ac:dyDescent="0.25">
      <c r="A6933">
        <v>6931</v>
      </c>
      <c r="B6933">
        <v>-2.6405773645770701E-2</v>
      </c>
      <c r="C6933">
        <v>-3.6728940315277699E-3</v>
      </c>
      <c r="D6933">
        <v>0.21994155025315801</v>
      </c>
      <c r="E6933">
        <v>9.6714326638600703E-2</v>
      </c>
      <c r="F6933">
        <v>-0.17165869946169399</v>
      </c>
      <c r="G6933">
        <v>8.9762254359132002E-2</v>
      </c>
    </row>
    <row r="6934" spans="1:7" x14ac:dyDescent="0.25">
      <c r="A6934">
        <v>6932</v>
      </c>
      <c r="B6934">
        <v>-5.1562029039404503E-2</v>
      </c>
      <c r="C6934">
        <v>-3.6728940315277699E-3</v>
      </c>
      <c r="D6934">
        <v>0.21994155025315801</v>
      </c>
      <c r="E6934">
        <v>9.6714326638600703E-2</v>
      </c>
      <c r="F6934">
        <v>-0.17165869946169399</v>
      </c>
      <c r="G6934">
        <v>6.3659121599691906E-2</v>
      </c>
    </row>
    <row r="6935" spans="1:7" x14ac:dyDescent="0.25">
      <c r="A6935">
        <v>6933</v>
      </c>
      <c r="B6935">
        <v>-7.7665161798844695E-2</v>
      </c>
      <c r="C6935">
        <v>-3.6728940315277699E-3</v>
      </c>
      <c r="D6935">
        <v>0.21994155025315801</v>
      </c>
      <c r="E6935">
        <v>9.6714326638600703E-2</v>
      </c>
      <c r="F6935">
        <v>-0.17165869946169399</v>
      </c>
      <c r="G6935">
        <v>3.7198626223305997E-2</v>
      </c>
    </row>
    <row r="6936" spans="1:7" x14ac:dyDescent="0.25">
      <c r="A6936">
        <v>6934</v>
      </c>
      <c r="B6936">
        <v>-0.10412565717522999</v>
      </c>
      <c r="C6936">
        <v>-3.6728940315277699E-3</v>
      </c>
      <c r="D6936">
        <v>0.21994155025315801</v>
      </c>
      <c r="E6936">
        <v>9.6714326638600703E-2</v>
      </c>
      <c r="F6936">
        <v>-0.17165869946169399</v>
      </c>
      <c r="G6936">
        <v>1.7281118644583801E-2</v>
      </c>
    </row>
    <row r="6937" spans="1:7" x14ac:dyDescent="0.25">
      <c r="A6937">
        <v>6935</v>
      </c>
      <c r="B6937">
        <v>-0.124043164753952</v>
      </c>
      <c r="C6937">
        <v>-3.6728940315277699E-3</v>
      </c>
      <c r="D6937">
        <v>0.21994155025315801</v>
      </c>
      <c r="E6937">
        <v>9.6714326638600703E-2</v>
      </c>
      <c r="F6937">
        <v>-0.17165869946169399</v>
      </c>
      <c r="G6937">
        <v>1.7718508824335399E-2</v>
      </c>
    </row>
    <row r="6938" spans="1:7" x14ac:dyDescent="0.25">
      <c r="A6938">
        <v>6936</v>
      </c>
      <c r="B6938">
        <v>-0.12360577457420099</v>
      </c>
      <c r="C6938">
        <v>-3.6728940315277699E-3</v>
      </c>
      <c r="D6938">
        <v>0.21994155025315801</v>
      </c>
      <c r="E6938">
        <v>9.6714326638600703E-2</v>
      </c>
      <c r="F6938">
        <v>-0.17165869946169399</v>
      </c>
      <c r="G6938">
        <v>1.0737630307896699E-2</v>
      </c>
    </row>
    <row r="6939" spans="1:7" x14ac:dyDescent="0.25">
      <c r="A6939">
        <v>6937</v>
      </c>
      <c r="B6939">
        <v>-0.13058665309063899</v>
      </c>
      <c r="C6939">
        <v>-3.6728940315277699E-3</v>
      </c>
      <c r="D6939">
        <v>0.21994155025315801</v>
      </c>
      <c r="E6939">
        <v>9.6714326638600703E-2</v>
      </c>
      <c r="F6939">
        <v>-0.17165869946169399</v>
      </c>
      <c r="G6939">
        <v>2.0709516362235999E-2</v>
      </c>
    </row>
    <row r="6940" spans="1:7" x14ac:dyDescent="0.25">
      <c r="A6940">
        <v>6938</v>
      </c>
      <c r="B6940">
        <v>-0.1206147670363</v>
      </c>
      <c r="C6940">
        <v>-3.6728940315277699E-3</v>
      </c>
      <c r="D6940">
        <v>0.21994155025315801</v>
      </c>
      <c r="E6940">
        <v>9.6714326638600703E-2</v>
      </c>
      <c r="F6940">
        <v>-0.17165869946169399</v>
      </c>
      <c r="G6940">
        <v>1.6580622014300501E-2</v>
      </c>
    </row>
    <row r="6941" spans="1:7" x14ac:dyDescent="0.25">
      <c r="A6941">
        <v>6939</v>
      </c>
      <c r="B6941">
        <v>-0.124743661384236</v>
      </c>
      <c r="C6941">
        <v>-3.6728940315277699E-3</v>
      </c>
      <c r="D6941">
        <v>0.21994155025315801</v>
      </c>
      <c r="E6941">
        <v>9.6714326638600703E-2</v>
      </c>
      <c r="F6941">
        <v>-0.17165869946169399</v>
      </c>
      <c r="G6941">
        <v>2.9355306238151E-2</v>
      </c>
    </row>
    <row r="6942" spans="1:7" x14ac:dyDescent="0.25">
      <c r="A6942">
        <v>6940</v>
      </c>
      <c r="B6942">
        <v>-0.11196897716038499</v>
      </c>
      <c r="C6942">
        <v>-3.6728940315277699E-3</v>
      </c>
      <c r="D6942">
        <v>0.21994155025315801</v>
      </c>
      <c r="E6942">
        <v>9.6714326638600703E-2</v>
      </c>
      <c r="F6942">
        <v>-0.17165869946169399</v>
      </c>
      <c r="G6942">
        <v>-1.0978815013297699E-2</v>
      </c>
    </row>
    <row r="6943" spans="1:7" x14ac:dyDescent="0.25">
      <c r="A6943">
        <v>6941</v>
      </c>
      <c r="B6943">
        <v>-8.7461603130721696E-2</v>
      </c>
      <c r="C6943">
        <v>-6.8514389312640395E-2</v>
      </c>
      <c r="D6943">
        <v>0.21994155025315801</v>
      </c>
      <c r="E6943">
        <v>9.6714326638600703E-2</v>
      </c>
      <c r="F6943">
        <v>-0.17165869946169399</v>
      </c>
      <c r="G6943">
        <v>-1.3163946793868401E-2</v>
      </c>
    </row>
    <row r="6944" spans="1:7" x14ac:dyDescent="0.25">
      <c r="A6944">
        <v>6942</v>
      </c>
      <c r="B6944">
        <v>-8.9646734911292394E-2</v>
      </c>
      <c r="C6944">
        <v>-6.8514389312640395E-2</v>
      </c>
      <c r="D6944">
        <v>0.21994155025315801</v>
      </c>
      <c r="E6944">
        <v>9.6714326638600703E-2</v>
      </c>
      <c r="F6944">
        <v>-0.17165869946169399</v>
      </c>
      <c r="G6944">
        <v>6.4505069382025902E-3</v>
      </c>
    </row>
    <row r="6945" spans="1:7" x14ac:dyDescent="0.25">
      <c r="A6945">
        <v>6943</v>
      </c>
      <c r="B6945">
        <v>-7.0032281179221403E-2</v>
      </c>
      <c r="C6945">
        <v>-6.8514389312640395E-2</v>
      </c>
      <c r="D6945">
        <v>0.21994155025315801</v>
      </c>
      <c r="E6945">
        <v>9.6714326638600703E-2</v>
      </c>
      <c r="F6945">
        <v>-0.17165869946169399</v>
      </c>
      <c r="G6945">
        <v>-1.65568725796006E-2</v>
      </c>
    </row>
    <row r="6946" spans="1:7" x14ac:dyDescent="0.25">
      <c r="A6946">
        <v>6944</v>
      </c>
      <c r="B6946">
        <v>-9.3039660697024601E-2</v>
      </c>
      <c r="C6946">
        <v>-6.8514389312640395E-2</v>
      </c>
      <c r="D6946">
        <v>0.21994155025315801</v>
      </c>
      <c r="E6946">
        <v>9.6714326638600703E-2</v>
      </c>
      <c r="F6946">
        <v>-0.17165869946169399</v>
      </c>
      <c r="G6946">
        <v>-1.8409619127802899E-2</v>
      </c>
    </row>
    <row r="6947" spans="1:7" x14ac:dyDescent="0.25">
      <c r="A6947">
        <v>6945</v>
      </c>
      <c r="B6947">
        <v>-9.4892407245226906E-2</v>
      </c>
      <c r="C6947">
        <v>-6.8514389312640395E-2</v>
      </c>
      <c r="D6947">
        <v>0.21994155025315801</v>
      </c>
      <c r="E6947">
        <v>9.6714326638600703E-2</v>
      </c>
      <c r="F6947">
        <v>-0.17165869946169399</v>
      </c>
      <c r="G6947">
        <v>-2.18872306528686E-2</v>
      </c>
    </row>
    <row r="6948" spans="1:7" x14ac:dyDescent="0.25">
      <c r="A6948">
        <v>6946</v>
      </c>
      <c r="B6948">
        <v>-9.8370018770292597E-2</v>
      </c>
      <c r="C6948">
        <v>-6.8514389312640395E-2</v>
      </c>
      <c r="D6948">
        <v>0.21994155025315801</v>
      </c>
      <c r="E6948">
        <v>9.6714326638600703E-2</v>
      </c>
      <c r="F6948">
        <v>-0.17165869946169399</v>
      </c>
      <c r="G6948">
        <v>-3.4874301053236301E-2</v>
      </c>
    </row>
    <row r="6949" spans="1:7" x14ac:dyDescent="0.25">
      <c r="A6949">
        <v>6947</v>
      </c>
      <c r="B6949">
        <v>-0.11135708917066001</v>
      </c>
      <c r="C6949">
        <v>-6.8514389312640395E-2</v>
      </c>
      <c r="D6949">
        <v>0.21994155025315801</v>
      </c>
      <c r="E6949">
        <v>9.6714326638600703E-2</v>
      </c>
      <c r="F6949">
        <v>-0.17165869946169399</v>
      </c>
      <c r="G6949">
        <v>-3.04741574605015E-2</v>
      </c>
    </row>
    <row r="6950" spans="1:7" x14ac:dyDescent="0.25">
      <c r="A6950">
        <v>6948</v>
      </c>
      <c r="B6950">
        <v>-0.106956945577925</v>
      </c>
      <c r="C6950">
        <v>-6.8514389312640395E-2</v>
      </c>
      <c r="D6950">
        <v>0.21994155025315801</v>
      </c>
      <c r="E6950">
        <v>9.6714326638600703E-2</v>
      </c>
      <c r="F6950">
        <v>-0.17165869946169399</v>
      </c>
      <c r="G6950">
        <v>3.45937231114756E-3</v>
      </c>
    </row>
    <row r="6951" spans="1:7" x14ac:dyDescent="0.25">
      <c r="A6951">
        <v>6949</v>
      </c>
      <c r="B6951">
        <v>-7.3023415806276401E-2</v>
      </c>
      <c r="C6951">
        <v>-6.8514389312640395E-2</v>
      </c>
      <c r="D6951">
        <v>0.21994155025315801</v>
      </c>
      <c r="E6951">
        <v>9.6714326638600703E-2</v>
      </c>
      <c r="F6951">
        <v>-0.17165869946169399</v>
      </c>
      <c r="G6951">
        <v>1.8522977585402001E-2</v>
      </c>
    </row>
    <row r="6952" spans="1:7" x14ac:dyDescent="0.25">
      <c r="A6952">
        <v>6950</v>
      </c>
      <c r="B6952">
        <v>-5.7959810532021899E-2</v>
      </c>
      <c r="C6952">
        <v>-6.8514389312640395E-2</v>
      </c>
      <c r="D6952">
        <v>0.21994155025315801</v>
      </c>
      <c r="E6952">
        <v>9.6714326638600703E-2</v>
      </c>
      <c r="F6952">
        <v>-0.17165869946169399</v>
      </c>
      <c r="G6952">
        <v>-8.9846900072738899E-3</v>
      </c>
    </row>
    <row r="6953" spans="1:7" x14ac:dyDescent="0.25">
      <c r="A6953">
        <v>6951</v>
      </c>
      <c r="B6953">
        <v>-8.5467478124697793E-2</v>
      </c>
      <c r="C6953">
        <v>-6.8514389312640395E-2</v>
      </c>
      <c r="D6953">
        <v>0.21994155025315801</v>
      </c>
      <c r="E6953">
        <v>9.6714326638600703E-2</v>
      </c>
      <c r="F6953">
        <v>-0.17165869946169399</v>
      </c>
      <c r="G6953">
        <v>-6.4994332162334204E-2</v>
      </c>
    </row>
    <row r="6954" spans="1:7" x14ac:dyDescent="0.25">
      <c r="A6954">
        <v>6952</v>
      </c>
      <c r="B6954">
        <v>-0.113700824729591</v>
      </c>
      <c r="C6954">
        <v>-9.6290684862807105E-2</v>
      </c>
      <c r="D6954">
        <v>0.21994155025315801</v>
      </c>
      <c r="E6954">
        <v>9.6714326638600703E-2</v>
      </c>
      <c r="F6954">
        <v>-0.17165869946169399</v>
      </c>
      <c r="G6954">
        <v>-2.7914545053207899E-2</v>
      </c>
    </row>
    <row r="6955" spans="1:7" x14ac:dyDescent="0.25">
      <c r="A6955">
        <v>6953</v>
      </c>
      <c r="B6955">
        <v>-7.6621037620465293E-2</v>
      </c>
      <c r="C6955">
        <v>-9.6290684862807105E-2</v>
      </c>
      <c r="D6955">
        <v>0.21994155025315801</v>
      </c>
      <c r="E6955">
        <v>9.6714326638600703E-2</v>
      </c>
      <c r="F6955">
        <v>-0.17165869946169399</v>
      </c>
      <c r="G6955" s="1">
        <v>-2.99802378983304E-4</v>
      </c>
    </row>
    <row r="6956" spans="1:7" x14ac:dyDescent="0.25">
      <c r="A6956">
        <v>6954</v>
      </c>
      <c r="B6956">
        <v>-4.9006294946240599E-2</v>
      </c>
      <c r="C6956">
        <v>-9.6290684862807105E-2</v>
      </c>
      <c r="D6956">
        <v>0.21994155025315801</v>
      </c>
      <c r="E6956">
        <v>9.6714326638600703E-2</v>
      </c>
      <c r="F6956">
        <v>-0.17165869946169399</v>
      </c>
      <c r="G6956">
        <v>-9.8000786328678001E-3</v>
      </c>
    </row>
    <row r="6957" spans="1:7" x14ac:dyDescent="0.25">
      <c r="A6957">
        <v>6955</v>
      </c>
      <c r="B6957">
        <v>-5.8506571200125097E-2</v>
      </c>
      <c r="C6957">
        <v>-9.6290684862807105E-2</v>
      </c>
      <c r="D6957">
        <v>0.21994155025315801</v>
      </c>
      <c r="E6957">
        <v>9.6714326638600703E-2</v>
      </c>
      <c r="F6957">
        <v>-0.17165869946169399</v>
      </c>
      <c r="G6957">
        <v>1.50489136342881E-2</v>
      </c>
    </row>
    <row r="6958" spans="1:7" x14ac:dyDescent="0.25">
      <c r="A6958">
        <v>6956</v>
      </c>
      <c r="B6958">
        <v>-3.3657578932969202E-2</v>
      </c>
      <c r="C6958">
        <v>-9.6290684862807105E-2</v>
      </c>
      <c r="D6958">
        <v>0.21994155025315801</v>
      </c>
      <c r="E6958">
        <v>9.6714326638600703E-2</v>
      </c>
      <c r="F6958">
        <v>-0.17165869946169399</v>
      </c>
      <c r="G6958">
        <v>-6.6302269466488803E-3</v>
      </c>
    </row>
    <row r="6959" spans="1:7" x14ac:dyDescent="0.25">
      <c r="A6959">
        <v>6957</v>
      </c>
      <c r="B6959">
        <v>-5.5336719513906202E-2</v>
      </c>
      <c r="C6959">
        <v>-9.6290684862807105E-2</v>
      </c>
      <c r="D6959">
        <v>0.21994155025315801</v>
      </c>
      <c r="E6959">
        <v>9.6714326638600703E-2</v>
      </c>
      <c r="F6959">
        <v>-0.17165869946169399</v>
      </c>
      <c r="G6959">
        <v>1.44518738136323E-3</v>
      </c>
    </row>
    <row r="6960" spans="1:7" x14ac:dyDescent="0.25">
      <c r="A6960">
        <v>6958</v>
      </c>
      <c r="B6960">
        <v>-4.7261305185894102E-2</v>
      </c>
      <c r="C6960">
        <v>-9.6290684862807105E-2</v>
      </c>
      <c r="D6960">
        <v>0.21994155025315801</v>
      </c>
      <c r="E6960">
        <v>9.6714326638600703E-2</v>
      </c>
      <c r="F6960">
        <v>-0.17165869946169399</v>
      </c>
      <c r="G6960">
        <v>-6.6643286511737501E-3</v>
      </c>
    </row>
    <row r="6961" spans="1:7" x14ac:dyDescent="0.25">
      <c r="A6961">
        <v>6959</v>
      </c>
      <c r="B6961">
        <v>-5.53708212184311E-2</v>
      </c>
      <c r="C6961">
        <v>-9.6290684862807105E-2</v>
      </c>
      <c r="D6961">
        <v>0.21994155025315801</v>
      </c>
      <c r="E6961">
        <v>9.6714326638600703E-2</v>
      </c>
      <c r="F6961">
        <v>-0.17165869946169399</v>
      </c>
      <c r="G6961">
        <v>-1.3564441807443499E-2</v>
      </c>
    </row>
    <row r="6962" spans="1:7" x14ac:dyDescent="0.25">
      <c r="A6962">
        <v>6960</v>
      </c>
      <c r="B6962">
        <v>-6.2270934374700902E-2</v>
      </c>
      <c r="C6962">
        <v>-9.6290684862807105E-2</v>
      </c>
      <c r="D6962">
        <v>0.21994155025315801</v>
      </c>
      <c r="E6962">
        <v>9.6714326638600703E-2</v>
      </c>
      <c r="F6962">
        <v>-0.17165869946169399</v>
      </c>
      <c r="G6962">
        <v>-3.05927259435699E-2</v>
      </c>
    </row>
    <row r="6963" spans="1:7" x14ac:dyDescent="0.25">
      <c r="A6963">
        <v>6961</v>
      </c>
      <c r="B6963">
        <v>-7.9299218510827302E-2</v>
      </c>
      <c r="C6963">
        <v>-9.6290684862807105E-2</v>
      </c>
      <c r="D6963">
        <v>0.21994155025315801</v>
      </c>
      <c r="E6963">
        <v>9.6714326638600703E-2</v>
      </c>
      <c r="F6963">
        <v>-0.17165869946169399</v>
      </c>
      <c r="G6963">
        <v>-2.8769819956490601E-2</v>
      </c>
    </row>
    <row r="6964" spans="1:7" x14ac:dyDescent="0.25">
      <c r="A6964">
        <v>6962</v>
      </c>
      <c r="B6964">
        <v>-7.7476312523747995E-2</v>
      </c>
      <c r="C6964">
        <v>-9.6290684862807105E-2</v>
      </c>
      <c r="D6964">
        <v>0.21994155025315801</v>
      </c>
      <c r="E6964">
        <v>9.6714326638600703E-2</v>
      </c>
      <c r="F6964">
        <v>-0.17165869946169399</v>
      </c>
      <c r="G6964">
        <v>-3.5433320134904002E-2</v>
      </c>
    </row>
    <row r="6965" spans="1:7" x14ac:dyDescent="0.25">
      <c r="A6965">
        <v>6963</v>
      </c>
      <c r="B6965">
        <v>-9.4990340324739506E-2</v>
      </c>
      <c r="C6965">
        <v>-8.5440157240228895E-2</v>
      </c>
      <c r="D6965">
        <v>0.21994155025315801</v>
      </c>
      <c r="E6965">
        <v>9.6714326638600703E-2</v>
      </c>
      <c r="F6965">
        <v>-0.17165869946169399</v>
      </c>
      <c r="G6965">
        <v>-7.5582221053416502E-3</v>
      </c>
    </row>
    <row r="6966" spans="1:7" x14ac:dyDescent="0.25">
      <c r="A6966">
        <v>6964</v>
      </c>
      <c r="B6966">
        <v>-6.7115242295177097E-2</v>
      </c>
      <c r="C6966">
        <v>-8.5440157240228895E-2</v>
      </c>
      <c r="D6966">
        <v>0.21994155025315801</v>
      </c>
      <c r="E6966">
        <v>9.6714326638600703E-2</v>
      </c>
      <c r="F6966">
        <v>-0.17165869946169399</v>
      </c>
      <c r="G6966">
        <v>2.6691285863228699E-2</v>
      </c>
    </row>
    <row r="6967" spans="1:7" x14ac:dyDescent="0.25">
      <c r="A6967">
        <v>6965</v>
      </c>
      <c r="B6967">
        <v>-3.2865734326606701E-2</v>
      </c>
      <c r="C6967">
        <v>-8.5440157240228895E-2</v>
      </c>
      <c r="D6967">
        <v>0.21994155025315801</v>
      </c>
      <c r="E6967">
        <v>9.6714326638600703E-2</v>
      </c>
      <c r="F6967">
        <v>-0.17165869946169399</v>
      </c>
      <c r="G6967">
        <v>9.5210427248342798E-3</v>
      </c>
    </row>
    <row r="6968" spans="1:7" x14ac:dyDescent="0.25">
      <c r="A6968">
        <v>6966</v>
      </c>
      <c r="B6968">
        <v>-5.00359774650012E-2</v>
      </c>
      <c r="C6968">
        <v>-8.5440157240228895E-2</v>
      </c>
      <c r="D6968">
        <v>0.21994155025315801</v>
      </c>
      <c r="E6968">
        <v>9.6714326638600703E-2</v>
      </c>
      <c r="F6968">
        <v>-0.17165869946169399</v>
      </c>
      <c r="G6968">
        <v>-3.76736246637537E-3</v>
      </c>
    </row>
    <row r="6969" spans="1:7" x14ac:dyDescent="0.25">
      <c r="A6969">
        <v>6967</v>
      </c>
      <c r="B6969">
        <v>-6.3324382656210904E-2</v>
      </c>
      <c r="C6969">
        <v>-8.5440157240228895E-2</v>
      </c>
      <c r="D6969">
        <v>0.21994155025315801</v>
      </c>
      <c r="E6969">
        <v>9.6714326638600703E-2</v>
      </c>
      <c r="F6969">
        <v>-0.17165869946169399</v>
      </c>
      <c r="G6969">
        <v>-3.1167812454627599E-2</v>
      </c>
    </row>
    <row r="6970" spans="1:7" x14ac:dyDescent="0.25">
      <c r="A6970">
        <v>6968</v>
      </c>
      <c r="B6970">
        <v>-9.0724832644463196E-2</v>
      </c>
      <c r="C6970">
        <v>-8.5440157240228895E-2</v>
      </c>
      <c r="D6970">
        <v>0.21994155025315801</v>
      </c>
      <c r="E6970">
        <v>9.6714326638600703E-2</v>
      </c>
      <c r="F6970">
        <v>-0.17165869946169399</v>
      </c>
      <c r="G6970">
        <v>-4.1956193505395803E-3</v>
      </c>
    </row>
    <row r="6971" spans="1:7" x14ac:dyDescent="0.25">
      <c r="A6971">
        <v>6969</v>
      </c>
      <c r="B6971">
        <v>-6.3752639540375106E-2</v>
      </c>
      <c r="C6971">
        <v>-8.5440157240228895E-2</v>
      </c>
      <c r="D6971">
        <v>0.21994155025315801</v>
      </c>
      <c r="E6971">
        <v>9.6714326638600703E-2</v>
      </c>
      <c r="F6971">
        <v>-0.17165869946169399</v>
      </c>
      <c r="G6971">
        <v>-2.4818997202181399E-2</v>
      </c>
    </row>
    <row r="6972" spans="1:7" x14ac:dyDescent="0.25">
      <c r="A6972">
        <v>6970</v>
      </c>
      <c r="B6972">
        <v>-3.6968947098466903E-2</v>
      </c>
      <c r="C6972">
        <v>-8.5440157240228895E-2</v>
      </c>
      <c r="D6972">
        <v>0.17253447995960799</v>
      </c>
      <c r="E6972">
        <v>9.6714326638600703E-2</v>
      </c>
      <c r="F6972">
        <v>-0.17165869946169399</v>
      </c>
      <c r="G6972">
        <v>-3.2934983340846803E-2</v>
      </c>
    </row>
    <row r="6973" spans="1:7" x14ac:dyDescent="0.25">
      <c r="A6973">
        <v>6971</v>
      </c>
      <c r="B6973">
        <v>-4.5084933237132398E-2</v>
      </c>
      <c r="C6973">
        <v>-8.5440157240228895E-2</v>
      </c>
      <c r="D6973">
        <v>0.17253447995960799</v>
      </c>
      <c r="E6973">
        <v>9.6714326638600703E-2</v>
      </c>
      <c r="F6973">
        <v>-0.17165869946169399</v>
      </c>
      <c r="G6973">
        <v>-6.07854764058888E-2</v>
      </c>
    </row>
    <row r="6974" spans="1:7" x14ac:dyDescent="0.25">
      <c r="A6974">
        <v>6972</v>
      </c>
      <c r="B6974">
        <v>-7.2935426302174297E-2</v>
      </c>
      <c r="C6974">
        <v>-8.5440157240228895E-2</v>
      </c>
      <c r="D6974">
        <v>0.17253447995960799</v>
      </c>
      <c r="E6974">
        <v>9.6714326638600703E-2</v>
      </c>
      <c r="F6974">
        <v>-0.17165869946169399</v>
      </c>
      <c r="G6974">
        <v>-2.6577134902379999E-2</v>
      </c>
    </row>
    <row r="6975" spans="1:7" x14ac:dyDescent="0.25">
      <c r="A6975">
        <v>6973</v>
      </c>
      <c r="B6975">
        <v>-3.8727084798665497E-2</v>
      </c>
      <c r="C6975">
        <v>-8.5440157240228895E-2</v>
      </c>
      <c r="D6975">
        <v>0.17253447995960799</v>
      </c>
      <c r="E6975">
        <v>9.6714326638600703E-2</v>
      </c>
      <c r="F6975">
        <v>-0.17165869946169399</v>
      </c>
      <c r="G6975">
        <v>-3.6934416192280399E-3</v>
      </c>
    </row>
    <row r="6976" spans="1:7" x14ac:dyDescent="0.25">
      <c r="A6976">
        <v>6974</v>
      </c>
      <c r="B6976">
        <v>-2.2635711273435801E-2</v>
      </c>
      <c r="C6976">
        <v>-7.8647837482306596E-2</v>
      </c>
      <c r="D6976">
        <v>0.17253447995960799</v>
      </c>
      <c r="E6976">
        <v>9.6714326638600703E-2</v>
      </c>
      <c r="F6976">
        <v>-0.17165869946169399</v>
      </c>
      <c r="G6976">
        <v>-2.4726198412884901E-2</v>
      </c>
    </row>
    <row r="6977" spans="1:7" x14ac:dyDescent="0.25">
      <c r="A6977">
        <v>6975</v>
      </c>
      <c r="B6977">
        <v>-4.3668468067092701E-2</v>
      </c>
      <c r="C6977">
        <v>-7.8647837482306596E-2</v>
      </c>
      <c r="D6977">
        <v>0.17253447995960799</v>
      </c>
      <c r="E6977">
        <v>9.6714326638600703E-2</v>
      </c>
      <c r="F6977">
        <v>-0.17165869946169399</v>
      </c>
      <c r="G6977" s="1">
        <v>-8.4228643338099497E-4</v>
      </c>
    </row>
    <row r="6978" spans="1:7" x14ac:dyDescent="0.25">
      <c r="A6978">
        <v>6976</v>
      </c>
      <c r="B6978">
        <v>-1.9784556087588799E-2</v>
      </c>
      <c r="C6978">
        <v>-7.8647837482306596E-2</v>
      </c>
      <c r="D6978">
        <v>0.17253447995960799</v>
      </c>
      <c r="E6978">
        <v>9.6714326638600703E-2</v>
      </c>
      <c r="F6978">
        <v>-0.17165869946169399</v>
      </c>
      <c r="G6978">
        <v>1.1631726527190399E-2</v>
      </c>
    </row>
    <row r="6979" spans="1:7" x14ac:dyDescent="0.25">
      <c r="A6979">
        <v>6977</v>
      </c>
      <c r="B6979">
        <v>-7.3105431270173299E-3</v>
      </c>
      <c r="C6979">
        <v>-7.8647837482306596E-2</v>
      </c>
      <c r="D6979">
        <v>0.17253447995960799</v>
      </c>
      <c r="E6979">
        <v>9.6714326638600703E-2</v>
      </c>
      <c r="F6979">
        <v>-0.17165869946169399</v>
      </c>
      <c r="G6979">
        <v>3.0920145861707601E-2</v>
      </c>
    </row>
    <row r="6980" spans="1:7" x14ac:dyDescent="0.25">
      <c r="A6980">
        <v>6978</v>
      </c>
      <c r="B6980">
        <v>1.19778762074998E-2</v>
      </c>
      <c r="C6980">
        <v>-7.8647837482306596E-2</v>
      </c>
      <c r="D6980">
        <v>0.17253447995960799</v>
      </c>
      <c r="E6980">
        <v>9.6714326638600703E-2</v>
      </c>
      <c r="F6980">
        <v>-0.17165869946169399</v>
      </c>
      <c r="G6980">
        <v>4.2784116965161899E-2</v>
      </c>
    </row>
    <row r="6981" spans="1:7" x14ac:dyDescent="0.25">
      <c r="A6981">
        <v>6979</v>
      </c>
      <c r="B6981">
        <v>2.3841847310954099E-2</v>
      </c>
      <c r="C6981">
        <v>-7.8647837482306596E-2</v>
      </c>
      <c r="D6981">
        <v>0.17253447995960799</v>
      </c>
      <c r="E6981">
        <v>9.6714326638600703E-2</v>
      </c>
      <c r="F6981">
        <v>-0.17165869946169399</v>
      </c>
      <c r="G6981">
        <v>6.1913753670287598E-2</v>
      </c>
    </row>
    <row r="6982" spans="1:7" x14ac:dyDescent="0.25">
      <c r="A6982">
        <v>6980</v>
      </c>
      <c r="B6982">
        <v>4.2971484016079801E-2</v>
      </c>
      <c r="C6982">
        <v>-7.8647837482306596E-2</v>
      </c>
      <c r="D6982">
        <v>0.17253447995960799</v>
      </c>
      <c r="E6982">
        <v>9.6714326638600703E-2</v>
      </c>
      <c r="F6982">
        <v>-0.17165869946169399</v>
      </c>
      <c r="G6982">
        <v>3.1310384672588502E-2</v>
      </c>
    </row>
    <row r="6983" spans="1:7" x14ac:dyDescent="0.25">
      <c r="A6983">
        <v>6981</v>
      </c>
      <c r="B6983">
        <v>1.23681150183807E-2</v>
      </c>
      <c r="C6983">
        <v>-7.8647837482306596E-2</v>
      </c>
      <c r="D6983">
        <v>0.17253447995960799</v>
      </c>
      <c r="E6983">
        <v>9.6714326638600703E-2</v>
      </c>
      <c r="F6983">
        <v>-0.17165869946169399</v>
      </c>
      <c r="G6983">
        <v>4.2200565133653098E-2</v>
      </c>
    </row>
    <row r="6984" spans="1:7" x14ac:dyDescent="0.25">
      <c r="A6984">
        <v>6982</v>
      </c>
      <c r="B6984">
        <v>2.3258295479445398E-2</v>
      </c>
      <c r="C6984">
        <v>-7.8647837482306596E-2</v>
      </c>
      <c r="D6984">
        <v>0.17253447995960799</v>
      </c>
      <c r="E6984">
        <v>9.6714326638600703E-2</v>
      </c>
      <c r="F6984">
        <v>-0.17165869946169399</v>
      </c>
      <c r="G6984">
        <v>3.2782768454995302E-2</v>
      </c>
    </row>
    <row r="6985" spans="1:7" x14ac:dyDescent="0.25">
      <c r="A6985">
        <v>6983</v>
      </c>
      <c r="B6985">
        <v>1.38404988007875E-2</v>
      </c>
      <c r="C6985">
        <v>-7.8647837482306596E-2</v>
      </c>
      <c r="D6985">
        <v>0.17253447995960799</v>
      </c>
      <c r="E6985">
        <v>9.6714326638600703E-2</v>
      </c>
      <c r="F6985">
        <v>-0.17165869946169399</v>
      </c>
      <c r="G6985">
        <v>3.1755847265872703E-2</v>
      </c>
    </row>
    <row r="6986" spans="1:7" x14ac:dyDescent="0.25">
      <c r="A6986">
        <v>6984</v>
      </c>
      <c r="B6986">
        <v>1.2813577611664901E-2</v>
      </c>
      <c r="C6986">
        <v>-7.8647837482306596E-2</v>
      </c>
      <c r="D6986">
        <v>0.17253447995960799</v>
      </c>
      <c r="E6986">
        <v>9.6714326638600703E-2</v>
      </c>
      <c r="F6986">
        <v>-0.17165869946169399</v>
      </c>
      <c r="G6986">
        <v>-4.8725330101543902E-2</v>
      </c>
    </row>
    <row r="6987" spans="1:7" x14ac:dyDescent="0.25">
      <c r="A6987">
        <v>6985</v>
      </c>
      <c r="B6987">
        <v>-8.8546408932790501E-3</v>
      </c>
      <c r="C6987">
        <v>-0.13746079634477901</v>
      </c>
      <c r="D6987">
        <v>0.17253447995960799</v>
      </c>
      <c r="E6987">
        <v>9.6714326638600703E-2</v>
      </c>
      <c r="F6987">
        <v>-0.17165869946169399</v>
      </c>
      <c r="G6987">
        <v>-4.3365703075365199E-2</v>
      </c>
    </row>
    <row r="6988" spans="1:7" x14ac:dyDescent="0.25">
      <c r="A6988">
        <v>6986</v>
      </c>
      <c r="B6988">
        <v>-3.4950138671003901E-3</v>
      </c>
      <c r="C6988">
        <v>-0.13746079634477901</v>
      </c>
      <c r="D6988">
        <v>0.17253447995960799</v>
      </c>
      <c r="E6988">
        <v>9.6714326638600703E-2</v>
      </c>
      <c r="F6988">
        <v>-0.17165869946169399</v>
      </c>
      <c r="G6988">
        <v>-1.32176165656912E-2</v>
      </c>
    </row>
    <row r="6989" spans="1:7" x14ac:dyDescent="0.25">
      <c r="A6989">
        <v>6987</v>
      </c>
      <c r="B6989">
        <v>2.6653072642573598E-2</v>
      </c>
      <c r="C6989">
        <v>-0.13746079634477901</v>
      </c>
      <c r="D6989">
        <v>0.17253447995960799</v>
      </c>
      <c r="E6989">
        <v>9.6714326638600703E-2</v>
      </c>
      <c r="F6989">
        <v>-0.17165869946169399</v>
      </c>
      <c r="G6989">
        <v>-3.6198750306271302E-2</v>
      </c>
    </row>
    <row r="6990" spans="1:7" x14ac:dyDescent="0.25">
      <c r="A6990">
        <v>6988</v>
      </c>
      <c r="B6990">
        <v>3.6719389019934899E-3</v>
      </c>
      <c r="C6990">
        <v>-0.13746079634477901</v>
      </c>
      <c r="D6990">
        <v>0.17253447995960799</v>
      </c>
      <c r="E6990">
        <v>9.6714326638600703E-2</v>
      </c>
      <c r="F6990">
        <v>-0.17165869946169399</v>
      </c>
      <c r="G6990">
        <v>-5.3474385126967103E-2</v>
      </c>
    </row>
    <row r="6991" spans="1:7" x14ac:dyDescent="0.25">
      <c r="A6991">
        <v>6989</v>
      </c>
      <c r="B6991">
        <v>-1.3603695918702301E-2</v>
      </c>
      <c r="C6991">
        <v>-0.13746079634477901</v>
      </c>
      <c r="D6991">
        <v>0.17253447995960799</v>
      </c>
      <c r="E6991">
        <v>9.6714326638600703E-2</v>
      </c>
      <c r="F6991">
        <v>-0.17165869946169399</v>
      </c>
      <c r="G6991">
        <v>-6.2444672298485403E-2</v>
      </c>
    </row>
    <row r="6992" spans="1:7" x14ac:dyDescent="0.25">
      <c r="A6992">
        <v>6990</v>
      </c>
      <c r="B6992">
        <v>-2.25739830902205E-2</v>
      </c>
      <c r="C6992">
        <v>-0.13746079634477901</v>
      </c>
      <c r="D6992">
        <v>0.17253447995960799</v>
      </c>
      <c r="E6992">
        <v>9.6714326638600703E-2</v>
      </c>
      <c r="F6992">
        <v>-0.17165869946169399</v>
      </c>
      <c r="G6992">
        <v>-8.6151870335112096E-2</v>
      </c>
    </row>
    <row r="6993" spans="1:7" x14ac:dyDescent="0.25">
      <c r="A6993">
        <v>6991</v>
      </c>
      <c r="B6993">
        <v>-4.6281181126847197E-2</v>
      </c>
      <c r="C6993">
        <v>-0.13746079634477901</v>
      </c>
      <c r="D6993">
        <v>0.17253447995960799</v>
      </c>
      <c r="E6993">
        <v>9.6714326638600703E-2</v>
      </c>
      <c r="F6993">
        <v>-0.17165869946169399</v>
      </c>
      <c r="G6993">
        <v>-0.109238736689083</v>
      </c>
    </row>
    <row r="6994" spans="1:7" x14ac:dyDescent="0.25">
      <c r="A6994">
        <v>6992</v>
      </c>
      <c r="B6994">
        <v>-6.9368047480818401E-2</v>
      </c>
      <c r="C6994">
        <v>-0.13746079634477901</v>
      </c>
      <c r="D6994">
        <v>0.17253447995960799</v>
      </c>
      <c r="E6994">
        <v>9.6714326638600703E-2</v>
      </c>
      <c r="F6994">
        <v>-0.17165869946169399</v>
      </c>
      <c r="G6994">
        <v>-8.4915885527622803E-2</v>
      </c>
    </row>
    <row r="6995" spans="1:7" x14ac:dyDescent="0.25">
      <c r="A6995">
        <v>6993</v>
      </c>
      <c r="B6995">
        <v>-4.5045196319357897E-2</v>
      </c>
      <c r="C6995">
        <v>-0.13746079634477901</v>
      </c>
      <c r="D6995">
        <v>0.17253447995960799</v>
      </c>
      <c r="E6995">
        <v>9.6714326638600703E-2</v>
      </c>
      <c r="F6995">
        <v>-0.17165869946169399</v>
      </c>
      <c r="G6995">
        <v>-0.113242594157883</v>
      </c>
    </row>
    <row r="6996" spans="1:7" x14ac:dyDescent="0.25">
      <c r="A6996">
        <v>6994</v>
      </c>
      <c r="B6996">
        <v>-7.3371904949618497E-2</v>
      </c>
      <c r="C6996">
        <v>-0.13746079634477901</v>
      </c>
      <c r="D6996">
        <v>0.17253447995960799</v>
      </c>
      <c r="E6996">
        <v>9.6714326638600703E-2</v>
      </c>
      <c r="F6996">
        <v>-0.17165869946169399</v>
      </c>
      <c r="G6996">
        <v>-9.9267384974465897E-2</v>
      </c>
    </row>
    <row r="6997" spans="1:7" x14ac:dyDescent="0.25">
      <c r="A6997">
        <v>6995</v>
      </c>
      <c r="B6997">
        <v>-5.9396695766200998E-2</v>
      </c>
      <c r="C6997">
        <v>-0.13746079634477901</v>
      </c>
      <c r="D6997">
        <v>0.17253447995960799</v>
      </c>
      <c r="E6997">
        <v>9.6714326638600703E-2</v>
      </c>
      <c r="F6997">
        <v>-0.17165869946169399</v>
      </c>
      <c r="G6997">
        <v>-0.12658444570408001</v>
      </c>
    </row>
    <row r="6998" spans="1:7" x14ac:dyDescent="0.25">
      <c r="A6998">
        <v>6996</v>
      </c>
      <c r="B6998">
        <v>-8.0748277561276893E-2</v>
      </c>
      <c r="C6998">
        <v>-0.14342627527931701</v>
      </c>
      <c r="D6998">
        <v>0.17253447995960799</v>
      </c>
      <c r="E6998">
        <v>9.6714326638600703E-2</v>
      </c>
      <c r="F6998">
        <v>-0.17165869946169399</v>
      </c>
      <c r="G6998">
        <v>-9.2382937177179103E-2</v>
      </c>
    </row>
    <row r="6999" spans="1:7" x14ac:dyDescent="0.25">
      <c r="A6999">
        <v>6997</v>
      </c>
      <c r="B6999">
        <v>-4.6546769034375601E-2</v>
      </c>
      <c r="C6999">
        <v>-0.14342627527931701</v>
      </c>
      <c r="D6999">
        <v>0.17253447995960799</v>
      </c>
      <c r="E6999">
        <v>9.6714326638600703E-2</v>
      </c>
      <c r="F6999">
        <v>-0.17165869946169399</v>
      </c>
      <c r="G6999">
        <v>-7.4261374952262996E-2</v>
      </c>
    </row>
    <row r="7000" spans="1:7" x14ac:dyDescent="0.25">
      <c r="A7000">
        <v>6998</v>
      </c>
      <c r="B7000">
        <v>-2.8425206809459501E-2</v>
      </c>
      <c r="C7000">
        <v>-0.14342627527931701</v>
      </c>
      <c r="D7000">
        <v>0.17253447995960799</v>
      </c>
      <c r="E7000">
        <v>9.6714326638600703E-2</v>
      </c>
      <c r="F7000">
        <v>-0.17165869946169399</v>
      </c>
      <c r="G7000">
        <v>-8.1882794116178201E-2</v>
      </c>
    </row>
    <row r="7001" spans="1:7" x14ac:dyDescent="0.25">
      <c r="A7001">
        <v>6999</v>
      </c>
      <c r="B7001">
        <v>-3.6046625973374803E-2</v>
      </c>
      <c r="C7001">
        <v>-0.14342627527931701</v>
      </c>
      <c r="D7001">
        <v>0.17253447995960799</v>
      </c>
      <c r="E7001">
        <v>9.6714326638600703E-2</v>
      </c>
      <c r="F7001">
        <v>-0.17165869946169399</v>
      </c>
      <c r="G7001">
        <v>-7.3246867304776905E-2</v>
      </c>
    </row>
    <row r="7002" spans="1:7" x14ac:dyDescent="0.25">
      <c r="A7002">
        <v>7000</v>
      </c>
      <c r="B7002">
        <v>-2.74106991619734E-2</v>
      </c>
      <c r="C7002">
        <v>-0.14342627527931701</v>
      </c>
      <c r="D7002">
        <v>0.17253447995960799</v>
      </c>
      <c r="E7002">
        <v>9.6714326638600703E-2</v>
      </c>
      <c r="F7002">
        <v>-0.17165869946169399</v>
      </c>
      <c r="G7002">
        <v>-7.2843635962728401E-2</v>
      </c>
    </row>
    <row r="7003" spans="1:7" x14ac:dyDescent="0.25">
      <c r="A7003">
        <v>7001</v>
      </c>
      <c r="B7003">
        <v>-2.7007467819925E-2</v>
      </c>
      <c r="C7003">
        <v>-0.14342627527931701</v>
      </c>
      <c r="D7003">
        <v>0.17253447995960799</v>
      </c>
      <c r="E7003">
        <v>9.6714326638600703E-2</v>
      </c>
      <c r="F7003">
        <v>-0.17165869946169399</v>
      </c>
      <c r="G7003">
        <v>-8.4292548219551899E-2</v>
      </c>
    </row>
    <row r="7004" spans="1:7" x14ac:dyDescent="0.25">
      <c r="A7004">
        <v>7002</v>
      </c>
      <c r="B7004">
        <v>-3.8456380076748398E-2</v>
      </c>
      <c r="C7004">
        <v>-0.14342627527931701</v>
      </c>
      <c r="D7004">
        <v>0.17253447995960799</v>
      </c>
      <c r="E7004">
        <v>9.6714326638600703E-2</v>
      </c>
      <c r="F7004">
        <v>-0.17165869946169399</v>
      </c>
      <c r="G7004">
        <v>-8.9927126089256904E-2</v>
      </c>
    </row>
    <row r="7005" spans="1:7" x14ac:dyDescent="0.25">
      <c r="A7005">
        <v>7003</v>
      </c>
      <c r="B7005">
        <v>-4.4090957946453499E-2</v>
      </c>
      <c r="C7005">
        <v>-0.14342627527931701</v>
      </c>
      <c r="D7005">
        <v>0.17253447995960799</v>
      </c>
      <c r="E7005">
        <v>9.6714326638600703E-2</v>
      </c>
      <c r="F7005">
        <v>-0.17165869946169399</v>
      </c>
      <c r="G7005">
        <v>-8.2163736693217498E-2</v>
      </c>
    </row>
    <row r="7006" spans="1:7" x14ac:dyDescent="0.25">
      <c r="A7006">
        <v>7004</v>
      </c>
      <c r="B7006">
        <v>-3.6327568550414101E-2</v>
      </c>
      <c r="C7006">
        <v>-0.14342627527931701</v>
      </c>
      <c r="D7006">
        <v>0.17253447995960799</v>
      </c>
      <c r="E7006">
        <v>9.6714326638600703E-2</v>
      </c>
      <c r="F7006">
        <v>-0.17165869946169399</v>
      </c>
      <c r="G7006">
        <v>-8.2606437160505503E-2</v>
      </c>
    </row>
    <row r="7007" spans="1:7" x14ac:dyDescent="0.25">
      <c r="A7007">
        <v>7005</v>
      </c>
      <c r="B7007">
        <v>-3.6770269017702098E-2</v>
      </c>
      <c r="C7007">
        <v>-0.14342627527931701</v>
      </c>
      <c r="D7007">
        <v>0.17253447995960799</v>
      </c>
      <c r="E7007">
        <v>9.6714326638600703E-2</v>
      </c>
      <c r="F7007">
        <v>-0.17165869946169399</v>
      </c>
      <c r="G7007">
        <v>-5.1578216328809802E-2</v>
      </c>
    </row>
    <row r="7008" spans="1:7" x14ac:dyDescent="0.25">
      <c r="A7008">
        <v>7006</v>
      </c>
      <c r="B7008">
        <v>-5.7420481860064E-3</v>
      </c>
      <c r="C7008">
        <v>-0.14342627527931701</v>
      </c>
      <c r="D7008">
        <v>0.17253447995960799</v>
      </c>
      <c r="E7008">
        <v>9.6714326638600703E-2</v>
      </c>
      <c r="F7008">
        <v>-0.17165869946169399</v>
      </c>
      <c r="G7008">
        <v>-0.225486183198253</v>
      </c>
    </row>
    <row r="7009" spans="1:7" x14ac:dyDescent="0.25">
      <c r="A7009">
        <v>7007</v>
      </c>
      <c r="B7009">
        <v>7.4567807861881299E-3</v>
      </c>
      <c r="C7009">
        <v>-0.198266189856875</v>
      </c>
      <c r="D7009">
        <v>0.17253447995960799</v>
      </c>
      <c r="E7009">
        <v>-3.55525546254798E-2</v>
      </c>
      <c r="F7009">
        <v>-0.17165869946169399</v>
      </c>
      <c r="G7009">
        <v>-0.25564199222802902</v>
      </c>
    </row>
    <row r="7010" spans="1:7" x14ac:dyDescent="0.25">
      <c r="A7010">
        <v>7008</v>
      </c>
      <c r="B7010">
        <v>-2.2699028243587702E-2</v>
      </c>
      <c r="C7010">
        <v>-0.198266189856875</v>
      </c>
      <c r="D7010">
        <v>0.17253447995960799</v>
      </c>
      <c r="E7010">
        <v>-3.55525546254798E-2</v>
      </c>
      <c r="F7010">
        <v>-0.17165869946169399</v>
      </c>
      <c r="G7010">
        <v>-0.26626670077463699</v>
      </c>
    </row>
    <row r="7011" spans="1:7" x14ac:dyDescent="0.25">
      <c r="A7011">
        <v>7009</v>
      </c>
      <c r="B7011">
        <v>-3.33237367901957E-2</v>
      </c>
      <c r="C7011">
        <v>-0.198266189856875</v>
      </c>
      <c r="D7011">
        <v>0.17253447995960799</v>
      </c>
      <c r="E7011">
        <v>-3.55525546254798E-2</v>
      </c>
      <c r="F7011">
        <v>-0.17165869946169399</v>
      </c>
      <c r="G7011">
        <v>-0.29685798411016501</v>
      </c>
    </row>
    <row r="7012" spans="1:7" x14ac:dyDescent="0.25">
      <c r="A7012">
        <v>7010</v>
      </c>
      <c r="B7012">
        <v>-6.3915020125723698E-2</v>
      </c>
      <c r="C7012">
        <v>-0.198266189856875</v>
      </c>
      <c r="D7012">
        <v>0.17253447995960799</v>
      </c>
      <c r="E7012">
        <v>-3.55525546254798E-2</v>
      </c>
      <c r="F7012">
        <v>-0.17165869946169399</v>
      </c>
      <c r="G7012">
        <v>-0.29833783699162902</v>
      </c>
    </row>
    <row r="7013" spans="1:7" x14ac:dyDescent="0.25">
      <c r="A7013">
        <v>7011</v>
      </c>
      <c r="B7013">
        <v>-9.0505162841810094E-2</v>
      </c>
      <c r="C7013">
        <v>-0.198266189856875</v>
      </c>
      <c r="D7013">
        <v>0.19764476979423001</v>
      </c>
      <c r="E7013">
        <v>-3.55525546254798E-2</v>
      </c>
      <c r="F7013">
        <v>-0.17165869946169399</v>
      </c>
      <c r="G7013">
        <v>-0.27666943357947199</v>
      </c>
    </row>
    <row r="7014" spans="1:7" x14ac:dyDescent="0.25">
      <c r="A7014">
        <v>7012</v>
      </c>
      <c r="B7014">
        <v>-6.8836759429652505E-2</v>
      </c>
      <c r="C7014">
        <v>-0.198266189856875</v>
      </c>
      <c r="D7014">
        <v>0.19764476979423001</v>
      </c>
      <c r="E7014">
        <v>-3.55525546254798E-2</v>
      </c>
      <c r="F7014">
        <v>-0.17165869946169399</v>
      </c>
      <c r="G7014">
        <v>-0.25360550025370598</v>
      </c>
    </row>
    <row r="7015" spans="1:7" x14ac:dyDescent="0.25">
      <c r="A7015">
        <v>7013</v>
      </c>
      <c r="B7015">
        <v>-4.5772826103886999E-2</v>
      </c>
      <c r="C7015">
        <v>-0.198266189856875</v>
      </c>
      <c r="D7015">
        <v>0.19764476979423001</v>
      </c>
      <c r="E7015">
        <v>-3.55525546254798E-2</v>
      </c>
      <c r="F7015">
        <v>-0.17165869946169399</v>
      </c>
      <c r="G7015">
        <v>-0.23888225971742</v>
      </c>
    </row>
    <row r="7016" spans="1:7" x14ac:dyDescent="0.25">
      <c r="A7016">
        <v>7014</v>
      </c>
      <c r="B7016">
        <v>-3.1049585567601099E-2</v>
      </c>
      <c r="C7016">
        <v>-0.198266189856875</v>
      </c>
      <c r="D7016">
        <v>0.19764476979423001</v>
      </c>
      <c r="E7016">
        <v>-3.55525546254798E-2</v>
      </c>
      <c r="F7016">
        <v>-0.17165869946169399</v>
      </c>
      <c r="G7016">
        <v>-0.26293972233106699</v>
      </c>
    </row>
    <row r="7017" spans="1:7" x14ac:dyDescent="0.25">
      <c r="A7017">
        <v>7015</v>
      </c>
      <c r="B7017">
        <v>-5.5107048181248203E-2</v>
      </c>
      <c r="C7017">
        <v>-0.198266189856875</v>
      </c>
      <c r="D7017">
        <v>0.19764476979423001</v>
      </c>
      <c r="E7017">
        <v>-3.55525546254798E-2</v>
      </c>
      <c r="F7017">
        <v>-0.17165869946169399</v>
      </c>
      <c r="G7017">
        <v>-0.245879662256281</v>
      </c>
    </row>
    <row r="7018" spans="1:7" x14ac:dyDescent="0.25">
      <c r="A7018">
        <v>7016</v>
      </c>
      <c r="B7018">
        <v>-3.8046988106461802E-2</v>
      </c>
      <c r="C7018">
        <v>-0.198266189856875</v>
      </c>
      <c r="D7018">
        <v>0.19764476979423001</v>
      </c>
      <c r="E7018">
        <v>-3.55525546254798E-2</v>
      </c>
      <c r="F7018">
        <v>-0.17165869946169399</v>
      </c>
      <c r="G7018">
        <v>-0.232114508233873</v>
      </c>
    </row>
    <row r="7019" spans="1:7" x14ac:dyDescent="0.25">
      <c r="A7019">
        <v>7017</v>
      </c>
      <c r="B7019">
        <v>-2.42818340840542E-2</v>
      </c>
      <c r="C7019">
        <v>-0.198266189856875</v>
      </c>
      <c r="D7019">
        <v>0.19764476979423001</v>
      </c>
      <c r="E7019">
        <v>-3.55525546254798E-2</v>
      </c>
      <c r="F7019">
        <v>-0.17165869946169399</v>
      </c>
      <c r="G7019">
        <v>-0.16357218793461201</v>
      </c>
    </row>
    <row r="7020" spans="1:7" x14ac:dyDescent="0.25">
      <c r="A7020">
        <v>7018</v>
      </c>
      <c r="B7020">
        <v>-4.6135668603330899E-3</v>
      </c>
      <c r="C7020">
        <v>-0.14939213678133501</v>
      </c>
      <c r="D7020">
        <v>0.19764476979423001</v>
      </c>
      <c r="E7020">
        <v>-3.55525546254798E-2</v>
      </c>
      <c r="F7020">
        <v>-0.17165869946169399</v>
      </c>
      <c r="G7020">
        <v>-0.14321225681422201</v>
      </c>
    </row>
    <row r="7021" spans="1:7" x14ac:dyDescent="0.25">
      <c r="A7021">
        <v>7019</v>
      </c>
      <c r="B7021">
        <v>1.57463642600566E-2</v>
      </c>
      <c r="C7021">
        <v>-0.14939213678133501</v>
      </c>
      <c r="D7021">
        <v>0.19764476979423001</v>
      </c>
      <c r="E7021">
        <v>-3.55525546254798E-2</v>
      </c>
      <c r="F7021">
        <v>-0.17165869946169399</v>
      </c>
      <c r="G7021">
        <v>-0.115077218633808</v>
      </c>
    </row>
    <row r="7022" spans="1:7" x14ac:dyDescent="0.25">
      <c r="A7022">
        <v>7020</v>
      </c>
      <c r="B7022">
        <v>4.3881402440470701E-2</v>
      </c>
      <c r="C7022">
        <v>-0.14939213678133501</v>
      </c>
      <c r="D7022">
        <v>0.19764476979423001</v>
      </c>
      <c r="E7022">
        <v>-3.55525546254798E-2</v>
      </c>
      <c r="F7022">
        <v>-0.17165869946169399</v>
      </c>
      <c r="G7022">
        <v>-0.106755510261167</v>
      </c>
    </row>
    <row r="7023" spans="1:7" x14ac:dyDescent="0.25">
      <c r="A7023">
        <v>7021</v>
      </c>
      <c r="B7023">
        <v>5.2203110813111298E-2</v>
      </c>
      <c r="C7023">
        <v>-0.14939213678133501</v>
      </c>
      <c r="D7023">
        <v>0.19764476979423001</v>
      </c>
      <c r="E7023">
        <v>-3.55525546254798E-2</v>
      </c>
      <c r="F7023">
        <v>-0.17165869946169399</v>
      </c>
      <c r="G7023">
        <v>-9.1534194058642104E-2</v>
      </c>
    </row>
    <row r="7024" spans="1:7" x14ac:dyDescent="0.25">
      <c r="A7024">
        <v>7022</v>
      </c>
      <c r="B7024">
        <v>6.7424427015637001E-2</v>
      </c>
      <c r="C7024">
        <v>-0.14939213678133501</v>
      </c>
      <c r="D7024">
        <v>0.19764476979423001</v>
      </c>
      <c r="E7024">
        <v>-3.55525546254798E-2</v>
      </c>
      <c r="F7024">
        <v>-0.17165869946169399</v>
      </c>
      <c r="G7024">
        <v>-0.103372510149255</v>
      </c>
    </row>
    <row r="7025" spans="1:7" x14ac:dyDescent="0.25">
      <c r="A7025">
        <v>7023</v>
      </c>
      <c r="B7025">
        <v>5.5586110925023503E-2</v>
      </c>
      <c r="C7025">
        <v>-0.14939213678133501</v>
      </c>
      <c r="D7025">
        <v>0.19764476979423001</v>
      </c>
      <c r="E7025">
        <v>-3.55525546254798E-2</v>
      </c>
      <c r="F7025">
        <v>-0.17165869946169399</v>
      </c>
      <c r="G7025">
        <v>-0.10827740399633499</v>
      </c>
    </row>
    <row r="7026" spans="1:7" x14ac:dyDescent="0.25">
      <c r="A7026">
        <v>7024</v>
      </c>
      <c r="B7026">
        <v>5.0681217077943597E-2</v>
      </c>
      <c r="C7026">
        <v>-0.14939213678133501</v>
      </c>
      <c r="D7026">
        <v>0.19764476979423001</v>
      </c>
      <c r="E7026">
        <v>-3.55525546254798E-2</v>
      </c>
      <c r="F7026">
        <v>-0.17165869946169399</v>
      </c>
      <c r="G7026">
        <v>-8.34391339908611E-2</v>
      </c>
    </row>
    <row r="7027" spans="1:7" x14ac:dyDescent="0.25">
      <c r="A7027">
        <v>7025</v>
      </c>
      <c r="B7027">
        <v>7.5519487083418005E-2</v>
      </c>
      <c r="C7027">
        <v>-0.14939213678133501</v>
      </c>
      <c r="D7027">
        <v>0.19764476979423001</v>
      </c>
      <c r="E7027">
        <v>-3.55525546254798E-2</v>
      </c>
      <c r="F7027">
        <v>-0.17165869946169399</v>
      </c>
      <c r="G7027">
        <v>-5.9522427603064101E-2</v>
      </c>
    </row>
    <row r="7028" spans="1:7" x14ac:dyDescent="0.25">
      <c r="A7028">
        <v>7026</v>
      </c>
      <c r="B7028">
        <v>9.9436193471215004E-2</v>
      </c>
      <c r="C7028">
        <v>-0.14939213678133501</v>
      </c>
      <c r="D7028">
        <v>0.19764476979423001</v>
      </c>
      <c r="E7028">
        <v>-3.55525546254798E-2</v>
      </c>
      <c r="F7028">
        <v>-0.17165869946169399</v>
      </c>
      <c r="G7028">
        <v>-5.9580081164010798E-2</v>
      </c>
    </row>
    <row r="7029" spans="1:7" x14ac:dyDescent="0.25">
      <c r="A7029">
        <v>7027</v>
      </c>
      <c r="B7029">
        <v>9.9378539910268293E-2</v>
      </c>
      <c r="C7029">
        <v>-0.14939213678133501</v>
      </c>
      <c r="D7029">
        <v>0.19764476979423001</v>
      </c>
      <c r="E7029">
        <v>-3.55525546254798E-2</v>
      </c>
      <c r="F7029">
        <v>-0.17165869946169399</v>
      </c>
      <c r="G7029">
        <v>-6.1337336562533401E-2</v>
      </c>
    </row>
    <row r="7030" spans="1:7" x14ac:dyDescent="0.25">
      <c r="A7030">
        <v>7028</v>
      </c>
      <c r="B7030">
        <v>9.7621284511745704E-2</v>
      </c>
      <c r="C7030">
        <v>-0.14939213678133501</v>
      </c>
      <c r="D7030">
        <v>0.19764476979423001</v>
      </c>
      <c r="E7030">
        <v>-3.55525546254798E-2</v>
      </c>
      <c r="F7030">
        <v>-0.17165869946169399</v>
      </c>
      <c r="G7030">
        <v>3.6119643578326498E-2</v>
      </c>
    </row>
    <row r="7031" spans="1:7" x14ac:dyDescent="0.25">
      <c r="A7031">
        <v>7029</v>
      </c>
      <c r="B7031">
        <v>0.12596503022473399</v>
      </c>
      <c r="C7031">
        <v>-8.0278902353463993E-2</v>
      </c>
      <c r="D7031">
        <v>0.19764476979423001</v>
      </c>
      <c r="E7031">
        <v>-3.55525546254798E-2</v>
      </c>
      <c r="F7031">
        <v>-0.17165869946169399</v>
      </c>
      <c r="G7031">
        <v>3.9385762223063898E-2</v>
      </c>
    </row>
    <row r="7032" spans="1:7" x14ac:dyDescent="0.25">
      <c r="A7032">
        <v>7030</v>
      </c>
      <c r="B7032">
        <v>0.12923114886947201</v>
      </c>
      <c r="C7032">
        <v>-8.0278902353463993E-2</v>
      </c>
      <c r="D7032">
        <v>0.19764476979423001</v>
      </c>
      <c r="E7032">
        <v>-3.55525546254798E-2</v>
      </c>
      <c r="F7032">
        <v>-0.17165869946169399</v>
      </c>
      <c r="G7032" s="1">
        <v>4.4373996334259798E-4</v>
      </c>
    </row>
    <row r="7033" spans="1:7" x14ac:dyDescent="0.25">
      <c r="A7033">
        <v>7031</v>
      </c>
      <c r="B7033">
        <v>9.0289126609750706E-2</v>
      </c>
      <c r="C7033">
        <v>-8.0278902353463993E-2</v>
      </c>
      <c r="D7033">
        <v>0.19764476979423001</v>
      </c>
      <c r="E7033">
        <v>-3.55525546254798E-2</v>
      </c>
      <c r="F7033">
        <v>-0.17165869946169399</v>
      </c>
      <c r="G7033">
        <v>-2.6709420611571801E-2</v>
      </c>
    </row>
    <row r="7034" spans="1:7" x14ac:dyDescent="0.25">
      <c r="A7034">
        <v>7032</v>
      </c>
      <c r="B7034">
        <v>6.3135966034836302E-2</v>
      </c>
      <c r="C7034">
        <v>-8.0278902353463993E-2</v>
      </c>
      <c r="D7034">
        <v>0.19764476979423001</v>
      </c>
      <c r="E7034">
        <v>-3.55525546254798E-2</v>
      </c>
      <c r="F7034">
        <v>-0.17165869946169399</v>
      </c>
      <c r="G7034">
        <v>-2.4479853264618399E-2</v>
      </c>
    </row>
    <row r="7035" spans="1:7" x14ac:dyDescent="0.25">
      <c r="A7035">
        <v>7033</v>
      </c>
      <c r="B7035">
        <v>6.5365533381789603E-2</v>
      </c>
      <c r="C7035">
        <v>-8.0278902353463993E-2</v>
      </c>
      <c r="D7035">
        <v>0.19764476979423001</v>
      </c>
      <c r="E7035">
        <v>-3.55525546254798E-2</v>
      </c>
      <c r="F7035">
        <v>-0.17165869946169399</v>
      </c>
      <c r="G7035">
        <v>-5.7001313736463003E-3</v>
      </c>
    </row>
    <row r="7036" spans="1:7" x14ac:dyDescent="0.25">
      <c r="A7036">
        <v>7034</v>
      </c>
      <c r="B7036">
        <v>8.4145255272761801E-2</v>
      </c>
      <c r="C7036">
        <v>-8.0278902353463993E-2</v>
      </c>
      <c r="D7036">
        <v>0.19764476979423001</v>
      </c>
      <c r="E7036">
        <v>-3.55525546254798E-2</v>
      </c>
      <c r="F7036">
        <v>-0.17165869946169399</v>
      </c>
      <c r="G7036">
        <v>-8.9545496573600596E-3</v>
      </c>
    </row>
    <row r="7037" spans="1:7" x14ac:dyDescent="0.25">
      <c r="A7037">
        <v>7035</v>
      </c>
      <c r="B7037">
        <v>8.0890836989048101E-2</v>
      </c>
      <c r="C7037">
        <v>-8.0278902353463993E-2</v>
      </c>
      <c r="D7037">
        <v>0.19764476979423001</v>
      </c>
      <c r="E7037">
        <v>-3.55525546254798E-2</v>
      </c>
      <c r="F7037">
        <v>-0.17165869946169399</v>
      </c>
      <c r="G7037">
        <v>-3.9397848177246397E-2</v>
      </c>
    </row>
    <row r="7038" spans="1:7" x14ac:dyDescent="0.25">
      <c r="A7038">
        <v>7036</v>
      </c>
      <c r="B7038">
        <v>5.0447538469161703E-2</v>
      </c>
      <c r="C7038">
        <v>-8.0278902353463993E-2</v>
      </c>
      <c r="D7038">
        <v>0.19764476979423001</v>
      </c>
      <c r="E7038">
        <v>-3.55525546254798E-2</v>
      </c>
      <c r="F7038">
        <v>-0.17165869946169399</v>
      </c>
      <c r="G7038">
        <v>-2.0690970727521601E-2</v>
      </c>
    </row>
    <row r="7039" spans="1:7" x14ac:dyDescent="0.25">
      <c r="A7039">
        <v>7037</v>
      </c>
      <c r="B7039">
        <v>6.9154415918886505E-2</v>
      </c>
      <c r="C7039">
        <v>-8.0278902353463993E-2</v>
      </c>
      <c r="D7039">
        <v>0.19764476979423001</v>
      </c>
      <c r="E7039">
        <v>-3.55525546254798E-2</v>
      </c>
      <c r="F7039">
        <v>-0.17165869946169399</v>
      </c>
      <c r="G7039">
        <v>-1.12534499645564E-2</v>
      </c>
    </row>
    <row r="7040" spans="1:7" x14ac:dyDescent="0.25">
      <c r="A7040">
        <v>7038</v>
      </c>
      <c r="B7040">
        <v>7.8591936681851604E-2</v>
      </c>
      <c r="C7040">
        <v>-8.0278902353463993E-2</v>
      </c>
      <c r="D7040">
        <v>0.19764476979423001</v>
      </c>
      <c r="E7040">
        <v>-3.55525546254798E-2</v>
      </c>
      <c r="F7040">
        <v>-0.17165869946169399</v>
      </c>
      <c r="G7040">
        <v>-1.4118492841659299E-2</v>
      </c>
    </row>
    <row r="7041" spans="1:7" x14ac:dyDescent="0.25">
      <c r="A7041">
        <v>7039</v>
      </c>
      <c r="B7041">
        <v>7.5726893804748799E-2</v>
      </c>
      <c r="C7041">
        <v>-8.0278902353463993E-2</v>
      </c>
      <c r="D7041">
        <v>0.19764476979423001</v>
      </c>
      <c r="E7041">
        <v>-3.55525546254798E-2</v>
      </c>
      <c r="F7041">
        <v>-0.17165869946169399</v>
      </c>
      <c r="G7041">
        <v>1.6425056850753399E-2</v>
      </c>
    </row>
    <row r="7042" spans="1:7" x14ac:dyDescent="0.25">
      <c r="A7042">
        <v>7040</v>
      </c>
      <c r="B7042">
        <v>5.5746537945057503E-2</v>
      </c>
      <c r="C7042">
        <v>-2.9754996801359901E-2</v>
      </c>
      <c r="D7042">
        <v>0.19764476979423001</v>
      </c>
      <c r="E7042">
        <v>-3.55525546254798E-2</v>
      </c>
      <c r="F7042">
        <v>-0.17165869946169399</v>
      </c>
      <c r="G7042">
        <v>4.3331303676091303E-2</v>
      </c>
    </row>
    <row r="7043" spans="1:7" x14ac:dyDescent="0.25">
      <c r="A7043">
        <v>7041</v>
      </c>
      <c r="B7043">
        <v>8.2652784770395393E-2</v>
      </c>
      <c r="C7043">
        <v>-2.9754996801359901E-2</v>
      </c>
      <c r="D7043">
        <v>0.19764476979423001</v>
      </c>
      <c r="E7043">
        <v>-3.55525546254798E-2</v>
      </c>
      <c r="F7043">
        <v>-0.17165869946169399</v>
      </c>
      <c r="G7043">
        <v>4.1507716660382998E-2</v>
      </c>
    </row>
    <row r="7044" spans="1:7" x14ac:dyDescent="0.25">
      <c r="A7044">
        <v>7042</v>
      </c>
      <c r="B7044">
        <v>8.0829197754687096E-2</v>
      </c>
      <c r="C7044">
        <v>-2.9754996801359901E-2</v>
      </c>
      <c r="D7044">
        <v>0.19764476979423001</v>
      </c>
      <c r="E7044">
        <v>-3.55525546254798E-2</v>
      </c>
      <c r="F7044">
        <v>-0.17165869946169399</v>
      </c>
      <c r="G7044">
        <v>5.1934516398282699E-2</v>
      </c>
    </row>
    <row r="7045" spans="1:7" x14ac:dyDescent="0.25">
      <c r="A7045">
        <v>7043</v>
      </c>
      <c r="B7045">
        <v>9.1255997492586699E-2</v>
      </c>
      <c r="C7045">
        <v>-2.9754996801359901E-2</v>
      </c>
      <c r="D7045">
        <v>0.19764476979423001</v>
      </c>
      <c r="E7045">
        <v>-3.55525546254798E-2</v>
      </c>
      <c r="F7045">
        <v>-0.17165869946169399</v>
      </c>
      <c r="G7045">
        <v>4.8005249147982702E-2</v>
      </c>
    </row>
    <row r="7046" spans="1:7" x14ac:dyDescent="0.25">
      <c r="A7046">
        <v>7044</v>
      </c>
      <c r="B7046">
        <v>8.7326730242286696E-2</v>
      </c>
      <c r="C7046">
        <v>-2.9754996801359901E-2</v>
      </c>
      <c r="D7046">
        <v>0.19764476979423001</v>
      </c>
      <c r="E7046">
        <v>-3.55525546254798E-2</v>
      </c>
      <c r="F7046">
        <v>-0.17165869946169399</v>
      </c>
      <c r="G7046">
        <v>3.5797378027239798E-2</v>
      </c>
    </row>
    <row r="7047" spans="1:7" x14ac:dyDescent="0.25">
      <c r="A7047">
        <v>7045</v>
      </c>
      <c r="B7047">
        <v>7.5118859121543896E-2</v>
      </c>
      <c r="C7047">
        <v>-2.9754996801359901E-2</v>
      </c>
      <c r="D7047">
        <v>0.19764476979423001</v>
      </c>
      <c r="E7047">
        <v>-3.55525546254798E-2</v>
      </c>
      <c r="F7047">
        <v>-0.17165869946169399</v>
      </c>
      <c r="G7047">
        <v>4.9214476484095999E-2</v>
      </c>
    </row>
    <row r="7048" spans="1:7" x14ac:dyDescent="0.25">
      <c r="A7048">
        <v>7046</v>
      </c>
      <c r="B7048">
        <v>8.8535957578400104E-2</v>
      </c>
      <c r="C7048">
        <v>-2.9754996801359901E-2</v>
      </c>
      <c r="D7048">
        <v>0.19764476979423001</v>
      </c>
      <c r="E7048">
        <v>-3.55525546254798E-2</v>
      </c>
      <c r="F7048">
        <v>-0.17165869946169399</v>
      </c>
      <c r="G7048">
        <v>1.7115183310581001E-2</v>
      </c>
    </row>
    <row r="7049" spans="1:7" x14ac:dyDescent="0.25">
      <c r="A7049">
        <v>7047</v>
      </c>
      <c r="B7049">
        <v>5.6436664404885102E-2</v>
      </c>
      <c r="C7049">
        <v>-2.9754996801359901E-2</v>
      </c>
      <c r="D7049">
        <v>0.19764476979423001</v>
      </c>
      <c r="E7049">
        <v>-3.55525546254798E-2</v>
      </c>
      <c r="F7049">
        <v>-0.17165869946169399</v>
      </c>
      <c r="G7049">
        <v>1.95363119823894E-2</v>
      </c>
    </row>
    <row r="7050" spans="1:7" x14ac:dyDescent="0.25">
      <c r="A7050">
        <v>7048</v>
      </c>
      <c r="B7050">
        <v>5.88577930766934E-2</v>
      </c>
      <c r="C7050">
        <v>-2.9754996801359901E-2</v>
      </c>
      <c r="D7050">
        <v>0.19764476979423001</v>
      </c>
      <c r="E7050">
        <v>-3.55525546254798E-2</v>
      </c>
      <c r="F7050">
        <v>-0.17165869946169399</v>
      </c>
      <c r="G7050">
        <v>4.5517949181226897E-2</v>
      </c>
    </row>
    <row r="7051" spans="1:7" x14ac:dyDescent="0.25">
      <c r="A7051">
        <v>7049</v>
      </c>
      <c r="B7051">
        <v>8.4839430275530897E-2</v>
      </c>
      <c r="C7051">
        <v>-2.9754996801359901E-2</v>
      </c>
      <c r="D7051">
        <v>0.19764476979423001</v>
      </c>
      <c r="E7051">
        <v>-3.55525546254798E-2</v>
      </c>
      <c r="F7051">
        <v>-0.17165869946169399</v>
      </c>
      <c r="G7051">
        <v>2.0481962659232401E-2</v>
      </c>
    </row>
    <row r="7052" spans="1:7" x14ac:dyDescent="0.25">
      <c r="A7052">
        <v>7050</v>
      </c>
      <c r="B7052">
        <v>5.9803443753536502E-2</v>
      </c>
      <c r="C7052">
        <v>-2.9754996801359901E-2</v>
      </c>
      <c r="D7052">
        <v>0.19764476979423001</v>
      </c>
      <c r="E7052">
        <v>-3.55525546254798E-2</v>
      </c>
      <c r="F7052">
        <v>-0.17165869946169399</v>
      </c>
      <c r="G7052">
        <v>1.5853097661364099E-2</v>
      </c>
    </row>
    <row r="7053" spans="1:7" x14ac:dyDescent="0.25">
      <c r="A7053">
        <v>7051</v>
      </c>
      <c r="B7053">
        <v>2.4767989070500498E-2</v>
      </c>
      <c r="C7053" s="1">
        <v>6.51592883807829E-4</v>
      </c>
      <c r="D7053">
        <v>0.19764476979423001</v>
      </c>
      <c r="E7053">
        <v>-3.55525546254798E-2</v>
      </c>
      <c r="F7053">
        <v>-0.17165869946169399</v>
      </c>
      <c r="G7053">
        <v>0.115285484096358</v>
      </c>
    </row>
    <row r="7054" spans="1:7" x14ac:dyDescent="0.25">
      <c r="A7054">
        <v>7052</v>
      </c>
      <c r="B7054">
        <v>3.7830721669647502E-2</v>
      </c>
      <c r="C7054" s="1">
        <v>6.51592883807829E-4</v>
      </c>
      <c r="D7054">
        <v>0.28401442363007701</v>
      </c>
      <c r="E7054">
        <v>-3.55525546254798E-2</v>
      </c>
      <c r="F7054">
        <v>-0.17165869946169399</v>
      </c>
      <c r="G7054">
        <v>8.4556972935336205E-2</v>
      </c>
    </row>
    <row r="7055" spans="1:7" x14ac:dyDescent="0.25">
      <c r="A7055">
        <v>7053</v>
      </c>
      <c r="B7055">
        <v>7.1022105086252802E-3</v>
      </c>
      <c r="C7055" s="1">
        <v>6.51592883807829E-4</v>
      </c>
      <c r="D7055">
        <v>0.28401442363007701</v>
      </c>
      <c r="E7055">
        <v>-3.55525546254798E-2</v>
      </c>
      <c r="F7055">
        <v>-0.17165869946169399</v>
      </c>
      <c r="G7055">
        <v>0.112951094817987</v>
      </c>
    </row>
    <row r="7056" spans="1:7" x14ac:dyDescent="0.25">
      <c r="A7056">
        <v>7054</v>
      </c>
      <c r="B7056">
        <v>3.54963323912761E-2</v>
      </c>
      <c r="C7056" s="1">
        <v>6.51592883807829E-4</v>
      </c>
      <c r="D7056">
        <v>0.28401442363007701</v>
      </c>
      <c r="E7056">
        <v>-3.55525546254798E-2</v>
      </c>
      <c r="F7056">
        <v>-0.17165869946169399</v>
      </c>
      <c r="G7056">
        <v>0.14058873411063399</v>
      </c>
    </row>
    <row r="7057" spans="1:7" x14ac:dyDescent="0.25">
      <c r="A7057">
        <v>7055</v>
      </c>
      <c r="B7057">
        <v>6.3133971683923901E-2</v>
      </c>
      <c r="C7057" s="1">
        <v>6.51592883807829E-4</v>
      </c>
      <c r="D7057">
        <v>0.28401442363007701</v>
      </c>
      <c r="E7057">
        <v>-3.55525546254798E-2</v>
      </c>
      <c r="F7057">
        <v>-0.17165869946169399</v>
      </c>
      <c r="G7057">
        <v>0.112221618753353</v>
      </c>
    </row>
    <row r="7058" spans="1:7" x14ac:dyDescent="0.25">
      <c r="A7058">
        <v>7056</v>
      </c>
      <c r="B7058">
        <v>3.4766856326642802E-2</v>
      </c>
      <c r="C7058" s="1">
        <v>6.51592883807829E-4</v>
      </c>
      <c r="D7058">
        <v>0.28401442363007701</v>
      </c>
      <c r="E7058">
        <v>-3.55525546254798E-2</v>
      </c>
      <c r="F7058">
        <v>-0.17165869946169399</v>
      </c>
      <c r="G7058">
        <v>7.7694126916578302E-2</v>
      </c>
    </row>
    <row r="7059" spans="1:7" x14ac:dyDescent="0.25">
      <c r="A7059">
        <v>7057</v>
      </c>
      <c r="B7059" s="1">
        <v>2.3936448986740201E-4</v>
      </c>
      <c r="C7059" s="1">
        <v>6.51592883807829E-4</v>
      </c>
      <c r="D7059">
        <v>0.28401442363007701</v>
      </c>
      <c r="E7059">
        <v>-3.55525546254798E-2</v>
      </c>
      <c r="F7059">
        <v>-0.17165869946169399</v>
      </c>
      <c r="G7059">
        <v>9.1037861606639695E-2</v>
      </c>
    </row>
    <row r="7060" spans="1:7" x14ac:dyDescent="0.25">
      <c r="A7060">
        <v>7058</v>
      </c>
      <c r="B7060">
        <v>1.35830991799287E-2</v>
      </c>
      <c r="C7060" s="1">
        <v>6.51592883807829E-4</v>
      </c>
      <c r="D7060">
        <v>0.28401442363007701</v>
      </c>
      <c r="E7060">
        <v>-3.55525546254798E-2</v>
      </c>
      <c r="F7060">
        <v>-0.17165869946169399</v>
      </c>
      <c r="G7060">
        <v>0.112064275504049</v>
      </c>
    </row>
    <row r="7061" spans="1:7" x14ac:dyDescent="0.25">
      <c r="A7061">
        <v>7059</v>
      </c>
      <c r="B7061">
        <v>3.4609513077338103E-2</v>
      </c>
      <c r="C7061" s="1">
        <v>6.51592883807829E-4</v>
      </c>
      <c r="D7061">
        <v>0.28401442363007701</v>
      </c>
      <c r="E7061">
        <v>-3.55525546254798E-2</v>
      </c>
      <c r="F7061">
        <v>-0.17165869946169399</v>
      </c>
      <c r="G7061">
        <v>0.12895928526932701</v>
      </c>
    </row>
    <row r="7062" spans="1:7" x14ac:dyDescent="0.25">
      <c r="A7062">
        <v>7060</v>
      </c>
      <c r="B7062">
        <v>5.1504522842616203E-2</v>
      </c>
      <c r="C7062" s="1">
        <v>6.51592883807829E-4</v>
      </c>
      <c r="D7062">
        <v>0.28401442363007701</v>
      </c>
      <c r="E7062">
        <v>-3.55525546254798E-2</v>
      </c>
      <c r="F7062">
        <v>-0.17165869946169399</v>
      </c>
      <c r="G7062">
        <v>0.11958108028341</v>
      </c>
    </row>
    <row r="7063" spans="1:7" x14ac:dyDescent="0.25">
      <c r="A7063">
        <v>7061</v>
      </c>
      <c r="B7063">
        <v>4.2126317856699E-2</v>
      </c>
      <c r="C7063" s="1">
        <v>6.51592883807829E-4</v>
      </c>
      <c r="D7063">
        <v>0.28401442363007701</v>
      </c>
      <c r="E7063">
        <v>-3.55525546254798E-2</v>
      </c>
      <c r="F7063">
        <v>-0.17165869946169399</v>
      </c>
      <c r="G7063">
        <v>0.19556395749991001</v>
      </c>
    </row>
    <row r="7064" spans="1:7" x14ac:dyDescent="0.25">
      <c r="A7064">
        <v>7062</v>
      </c>
      <c r="B7064">
        <v>5.9913465235341003E-2</v>
      </c>
      <c r="C7064">
        <v>5.8847322721666297E-2</v>
      </c>
      <c r="D7064">
        <v>0.28401442363007701</v>
      </c>
      <c r="E7064">
        <v>-3.55525546254798E-2</v>
      </c>
      <c r="F7064">
        <v>-0.17165869946169399</v>
      </c>
      <c r="G7064">
        <v>0.17453630529285999</v>
      </c>
    </row>
    <row r="7065" spans="1:7" x14ac:dyDescent="0.25">
      <c r="A7065">
        <v>7063</v>
      </c>
      <c r="B7065">
        <v>3.88858130282905E-2</v>
      </c>
      <c r="C7065">
        <v>5.8847322721666297E-2</v>
      </c>
      <c r="D7065">
        <v>0.28401442363007701</v>
      </c>
      <c r="E7065">
        <v>-3.55525546254798E-2</v>
      </c>
      <c r="F7065">
        <v>-0.17165869946169399</v>
      </c>
      <c r="G7065">
        <v>0.153954949236598</v>
      </c>
    </row>
    <row r="7066" spans="1:7" x14ac:dyDescent="0.25">
      <c r="A7066">
        <v>7064</v>
      </c>
      <c r="B7066">
        <v>1.8304456972028801E-2</v>
      </c>
      <c r="C7066">
        <v>5.8847322721666297E-2</v>
      </c>
      <c r="D7066">
        <v>0.28401442363007701</v>
      </c>
      <c r="E7066">
        <v>-3.55525546254798E-2</v>
      </c>
      <c r="F7066">
        <v>-0.17165869946169399</v>
      </c>
      <c r="G7066">
        <v>0.15754961515551499</v>
      </c>
    </row>
    <row r="7067" spans="1:7" x14ac:dyDescent="0.25">
      <c r="A7067">
        <v>7065</v>
      </c>
      <c r="B7067">
        <v>2.18991228909464E-2</v>
      </c>
      <c r="C7067">
        <v>5.8847322721666297E-2</v>
      </c>
      <c r="D7067">
        <v>0.28401442363007701</v>
      </c>
      <c r="E7067">
        <v>-3.55525546254798E-2</v>
      </c>
      <c r="F7067">
        <v>-0.17165869946169399</v>
      </c>
      <c r="G7067">
        <v>0.170292436481745</v>
      </c>
    </row>
    <row r="7068" spans="1:7" x14ac:dyDescent="0.25">
      <c r="A7068">
        <v>7066</v>
      </c>
      <c r="B7068">
        <v>3.4641944217176202E-2</v>
      </c>
      <c r="C7068">
        <v>5.8847322721666297E-2</v>
      </c>
      <c r="D7068">
        <v>0.28401442363007701</v>
      </c>
      <c r="E7068">
        <v>-3.55525546254798E-2</v>
      </c>
      <c r="F7068">
        <v>-0.17165869946169399</v>
      </c>
      <c r="G7068">
        <v>0.14717352031971501</v>
      </c>
    </row>
    <row r="7069" spans="1:7" x14ac:dyDescent="0.25">
      <c r="A7069">
        <v>7067</v>
      </c>
      <c r="B7069">
        <v>1.15230280551462E-2</v>
      </c>
      <c r="C7069">
        <v>5.8847322721666297E-2</v>
      </c>
      <c r="D7069">
        <v>0.28401442363007701</v>
      </c>
      <c r="E7069">
        <v>-3.55525546254798E-2</v>
      </c>
      <c r="F7069">
        <v>-0.17165869946169399</v>
      </c>
      <c r="G7069">
        <v>0.163507616459456</v>
      </c>
    </row>
    <row r="7070" spans="1:7" x14ac:dyDescent="0.25">
      <c r="A7070">
        <v>7068</v>
      </c>
      <c r="B7070">
        <v>2.7857124194886999E-2</v>
      </c>
      <c r="C7070">
        <v>5.8847322721666297E-2</v>
      </c>
      <c r="D7070">
        <v>0.28401442363007701</v>
      </c>
      <c r="E7070">
        <v>-3.55525546254798E-2</v>
      </c>
      <c r="F7070">
        <v>-0.17165869946169399</v>
      </c>
      <c r="G7070">
        <v>0.13200247435203299</v>
      </c>
    </row>
    <row r="7071" spans="1:7" x14ac:dyDescent="0.25">
      <c r="A7071">
        <v>7069</v>
      </c>
      <c r="B7071">
        <v>-3.6480179125357301E-3</v>
      </c>
      <c r="C7071">
        <v>5.8847322721666297E-2</v>
      </c>
      <c r="D7071">
        <v>0.28401442363007701</v>
      </c>
      <c r="E7071">
        <v>-3.55525546254798E-2</v>
      </c>
      <c r="F7071">
        <v>-0.17165869946169399</v>
      </c>
      <c r="G7071">
        <v>0.13532135939716999</v>
      </c>
    </row>
    <row r="7072" spans="1:7" x14ac:dyDescent="0.25">
      <c r="A7072">
        <v>7070</v>
      </c>
      <c r="B7072" s="1">
        <v>-3.2913286739947001E-4</v>
      </c>
      <c r="C7072">
        <v>5.8847322721666297E-2</v>
      </c>
      <c r="D7072">
        <v>0.28401442363007701</v>
      </c>
      <c r="E7072">
        <v>-3.55525546254798E-2</v>
      </c>
      <c r="F7072">
        <v>-0.17165869946169399</v>
      </c>
      <c r="G7072">
        <v>0.16040270287533401</v>
      </c>
    </row>
    <row r="7073" spans="1:7" x14ac:dyDescent="0.25">
      <c r="A7073">
        <v>7071</v>
      </c>
      <c r="B7073">
        <v>2.4752210610764901E-2</v>
      </c>
      <c r="C7073">
        <v>5.8847322721666297E-2</v>
      </c>
      <c r="D7073">
        <v>0.28401442363007701</v>
      </c>
      <c r="E7073">
        <v>-3.55525546254798E-2</v>
      </c>
      <c r="F7073">
        <v>-0.17165869946169399</v>
      </c>
      <c r="G7073">
        <v>0.16244991103762199</v>
      </c>
    </row>
    <row r="7074" spans="1:7" x14ac:dyDescent="0.25">
      <c r="A7074">
        <v>7072</v>
      </c>
      <c r="B7074">
        <v>2.6799418773052901E-2</v>
      </c>
      <c r="C7074">
        <v>5.8847322721666297E-2</v>
      </c>
      <c r="D7074">
        <v>0.28401442363007701</v>
      </c>
      <c r="E7074">
        <v>-3.55525546254798E-2</v>
      </c>
      <c r="F7074">
        <v>-0.17165869946169399</v>
      </c>
      <c r="G7074">
        <v>0.20867993431236201</v>
      </c>
    </row>
    <row r="7075" spans="1:7" x14ac:dyDescent="0.25">
      <c r="A7075">
        <v>7073</v>
      </c>
      <c r="B7075">
        <v>4.6064770101108203E-2</v>
      </c>
      <c r="C7075">
        <v>8.5811994668351002E-2</v>
      </c>
      <c r="D7075">
        <v>0.28401442363007701</v>
      </c>
      <c r="E7075">
        <v>-3.55525546254798E-2</v>
      </c>
      <c r="F7075">
        <v>-0.17165869946169399</v>
      </c>
      <c r="G7075">
        <v>0.20620451478694601</v>
      </c>
    </row>
    <row r="7076" spans="1:7" x14ac:dyDescent="0.25">
      <c r="A7076">
        <v>7074</v>
      </c>
      <c r="B7076">
        <v>4.3589350575692402E-2</v>
      </c>
      <c r="C7076">
        <v>8.5811994668351002E-2</v>
      </c>
      <c r="D7076">
        <v>0.28401442363007701</v>
      </c>
      <c r="E7076">
        <v>-3.55525546254798E-2</v>
      </c>
      <c r="F7076">
        <v>-0.17165869946169399</v>
      </c>
      <c r="G7076">
        <v>0.20777666291427899</v>
      </c>
    </row>
    <row r="7077" spans="1:7" x14ac:dyDescent="0.25">
      <c r="A7077">
        <v>7075</v>
      </c>
      <c r="B7077">
        <v>4.5161498703025597E-2</v>
      </c>
      <c r="C7077">
        <v>8.5811994668351002E-2</v>
      </c>
      <c r="D7077">
        <v>0.28401442363007701</v>
      </c>
      <c r="E7077">
        <v>-3.55525546254798E-2</v>
      </c>
      <c r="F7077">
        <v>-0.17165869946169399</v>
      </c>
      <c r="G7077">
        <v>0.238448288322339</v>
      </c>
    </row>
    <row r="7078" spans="1:7" x14ac:dyDescent="0.25">
      <c r="A7078">
        <v>7076</v>
      </c>
      <c r="B7078">
        <v>7.5833124111085698E-2</v>
      </c>
      <c r="C7078">
        <v>8.5811994668351002E-2</v>
      </c>
      <c r="D7078">
        <v>0.28401442363007701</v>
      </c>
      <c r="E7078">
        <v>-3.55525546254798E-2</v>
      </c>
      <c r="F7078">
        <v>-0.17165869946169399</v>
      </c>
      <c r="G7078">
        <v>0.257992997557352</v>
      </c>
    </row>
    <row r="7079" spans="1:7" x14ac:dyDescent="0.25">
      <c r="A7079">
        <v>7077</v>
      </c>
      <c r="B7079">
        <v>9.5377833346098506E-2</v>
      </c>
      <c r="C7079">
        <v>8.5811994668351002E-2</v>
      </c>
      <c r="D7079">
        <v>0.28401442363007701</v>
      </c>
      <c r="E7079">
        <v>-3.55525546254798E-2</v>
      </c>
      <c r="F7079">
        <v>-0.17165869946169399</v>
      </c>
      <c r="G7079">
        <v>0.26369150503646899</v>
      </c>
    </row>
    <row r="7080" spans="1:7" x14ac:dyDescent="0.25">
      <c r="A7080">
        <v>7078</v>
      </c>
      <c r="B7080">
        <v>0.10107634082521499</v>
      </c>
      <c r="C7080">
        <v>8.5811994668351002E-2</v>
      </c>
      <c r="D7080">
        <v>0.28401442363007701</v>
      </c>
      <c r="E7080">
        <v>-3.55525546254798E-2</v>
      </c>
      <c r="F7080">
        <v>-0.17165869946169399</v>
      </c>
      <c r="G7080">
        <v>0.29183228416857299</v>
      </c>
    </row>
    <row r="7081" spans="1:7" x14ac:dyDescent="0.25">
      <c r="A7081">
        <v>7079</v>
      </c>
      <c r="B7081">
        <v>0.12921711995731899</v>
      </c>
      <c r="C7081">
        <v>8.5811994668351002E-2</v>
      </c>
      <c r="D7081">
        <v>0.28401442363007701</v>
      </c>
      <c r="E7081">
        <v>-3.55525546254798E-2</v>
      </c>
      <c r="F7081">
        <v>-0.17165869946169399</v>
      </c>
      <c r="G7081">
        <v>0.30040678803422599</v>
      </c>
    </row>
    <row r="7082" spans="1:7" x14ac:dyDescent="0.25">
      <c r="A7082">
        <v>7080</v>
      </c>
      <c r="B7082">
        <v>0.137791623822971</v>
      </c>
      <c r="C7082">
        <v>8.5811994668351002E-2</v>
      </c>
      <c r="D7082">
        <v>0.28401442363007701</v>
      </c>
      <c r="E7082">
        <v>-3.55525546254798E-2</v>
      </c>
      <c r="F7082">
        <v>-0.17165869946169399</v>
      </c>
      <c r="G7082">
        <v>0.27364467622382599</v>
      </c>
    </row>
    <row r="7083" spans="1:7" x14ac:dyDescent="0.25">
      <c r="A7083">
        <v>7081</v>
      </c>
      <c r="B7083">
        <v>0.111029512012572</v>
      </c>
      <c r="C7083">
        <v>8.5811994668351002E-2</v>
      </c>
      <c r="D7083">
        <v>0.28401442363007701</v>
      </c>
      <c r="E7083">
        <v>-3.55525546254798E-2</v>
      </c>
      <c r="F7083">
        <v>-0.17165869946169399</v>
      </c>
      <c r="G7083">
        <v>0.28114190526444599</v>
      </c>
    </row>
    <row r="7084" spans="1:7" x14ac:dyDescent="0.25">
      <c r="A7084">
        <v>7082</v>
      </c>
      <c r="B7084">
        <v>0.118526741053192</v>
      </c>
      <c r="C7084">
        <v>8.5811994668351002E-2</v>
      </c>
      <c r="D7084">
        <v>0.28401442363007701</v>
      </c>
      <c r="E7084">
        <v>-3.55525546254798E-2</v>
      </c>
      <c r="F7084">
        <v>-0.17165869946169399</v>
      </c>
      <c r="G7084">
        <v>0.248801347568987</v>
      </c>
    </row>
    <row r="7085" spans="1:7" x14ac:dyDescent="0.25">
      <c r="A7085">
        <v>7083</v>
      </c>
      <c r="B7085">
        <v>8.6186183357733495E-2</v>
      </c>
      <c r="C7085">
        <v>8.5811994668351002E-2</v>
      </c>
      <c r="D7085">
        <v>0.28401442363007701</v>
      </c>
      <c r="E7085">
        <v>-3.55525546254798E-2</v>
      </c>
      <c r="F7085">
        <v>-0.17165869946169399</v>
      </c>
      <c r="G7085">
        <v>0.187184723315409</v>
      </c>
    </row>
    <row r="7086" spans="1:7" x14ac:dyDescent="0.25">
      <c r="A7086">
        <v>7084</v>
      </c>
      <c r="B7086">
        <v>0.101856187529847</v>
      </c>
      <c r="C7086">
        <v>0.13672288708962599</v>
      </c>
      <c r="D7086">
        <v>0.28401442363007701</v>
      </c>
      <c r="E7086">
        <v>-3.55525546254798E-2</v>
      </c>
      <c r="F7086">
        <v>-0.29985622030866199</v>
      </c>
      <c r="G7086">
        <v>0.154619210147212</v>
      </c>
    </row>
    <row r="7087" spans="1:7" x14ac:dyDescent="0.25">
      <c r="A7087">
        <v>7085</v>
      </c>
      <c r="B7087">
        <v>6.9290674361649707E-2</v>
      </c>
      <c r="C7087">
        <v>0.13672288708962599</v>
      </c>
      <c r="D7087">
        <v>0.28401442363007701</v>
      </c>
      <c r="E7087">
        <v>-3.55525546254798E-2</v>
      </c>
      <c r="F7087">
        <v>-0.29985622030866199</v>
      </c>
      <c r="G7087">
        <v>0.124633662196021</v>
      </c>
    </row>
    <row r="7088" spans="1:7" x14ac:dyDescent="0.25">
      <c r="A7088">
        <v>7086</v>
      </c>
      <c r="B7088">
        <v>3.93051264104591E-2</v>
      </c>
      <c r="C7088">
        <v>0.13672288708962599</v>
      </c>
      <c r="D7088">
        <v>0.28401442363007701</v>
      </c>
      <c r="E7088">
        <v>-3.55525546254798E-2</v>
      </c>
      <c r="F7088">
        <v>-0.29985622030866199</v>
      </c>
      <c r="G7088">
        <v>0.13690173528243199</v>
      </c>
    </row>
    <row r="7089" spans="1:7" x14ac:dyDescent="0.25">
      <c r="A7089">
        <v>7087</v>
      </c>
      <c r="B7089">
        <v>5.1573199496869497E-2</v>
      </c>
      <c r="C7089">
        <v>0.13672288708962599</v>
      </c>
      <c r="D7089">
        <v>0.28401442363007701</v>
      </c>
      <c r="E7089">
        <v>-3.55525546254798E-2</v>
      </c>
      <c r="F7089">
        <v>-0.29985622030866199</v>
      </c>
      <c r="G7089">
        <v>0.135072035709946</v>
      </c>
    </row>
    <row r="7090" spans="1:7" x14ac:dyDescent="0.25">
      <c r="A7090">
        <v>7088</v>
      </c>
      <c r="B7090">
        <v>4.9743499924384399E-2</v>
      </c>
      <c r="C7090">
        <v>0.13672288708962599</v>
      </c>
      <c r="D7090">
        <v>0.28401442363007701</v>
      </c>
      <c r="E7090">
        <v>-3.55525546254798E-2</v>
      </c>
      <c r="F7090">
        <v>-0.29985622030866199</v>
      </c>
      <c r="G7090">
        <v>0.16518856897869699</v>
      </c>
    </row>
    <row r="7091" spans="1:7" x14ac:dyDescent="0.25">
      <c r="A7091">
        <v>7089</v>
      </c>
      <c r="B7091">
        <v>7.9860033193135102E-2</v>
      </c>
      <c r="C7091">
        <v>0.13672288708962599</v>
      </c>
      <c r="D7091">
        <v>0.28401442363007701</v>
      </c>
      <c r="E7091">
        <v>-3.55525546254798E-2</v>
      </c>
      <c r="F7091">
        <v>-0.29985622030866199</v>
      </c>
      <c r="G7091">
        <v>0.179995676230046</v>
      </c>
    </row>
    <row r="7092" spans="1:7" x14ac:dyDescent="0.25">
      <c r="A7092">
        <v>7090</v>
      </c>
      <c r="B7092">
        <v>9.4667140444484099E-2</v>
      </c>
      <c r="C7092">
        <v>0.13672288708962599</v>
      </c>
      <c r="D7092">
        <v>0.28401442363007701</v>
      </c>
      <c r="E7092">
        <v>-3.55525546254798E-2</v>
      </c>
      <c r="F7092">
        <v>-0.29985622030866199</v>
      </c>
      <c r="G7092">
        <v>0.16157977610128901</v>
      </c>
    </row>
    <row r="7093" spans="1:7" x14ac:dyDescent="0.25">
      <c r="A7093">
        <v>7091</v>
      </c>
      <c r="B7093">
        <v>7.6251240315727498E-2</v>
      </c>
      <c r="C7093">
        <v>0.13672288708962599</v>
      </c>
      <c r="D7093">
        <v>0.28401442363007701</v>
      </c>
      <c r="E7093">
        <v>-3.55525546254798E-2</v>
      </c>
      <c r="F7093">
        <v>-0.29985622030866199</v>
      </c>
      <c r="G7093">
        <v>0.15748274503116499</v>
      </c>
    </row>
    <row r="7094" spans="1:7" x14ac:dyDescent="0.25">
      <c r="A7094">
        <v>7092</v>
      </c>
      <c r="B7094">
        <v>7.2154209245602605E-2</v>
      </c>
      <c r="C7094">
        <v>0.13672288708962599</v>
      </c>
      <c r="D7094">
        <v>0.28401442363007701</v>
      </c>
      <c r="E7094">
        <v>-3.55525546254798E-2</v>
      </c>
      <c r="F7094">
        <v>-0.29985622030866199</v>
      </c>
      <c r="G7094">
        <v>0.190880124596912</v>
      </c>
    </row>
    <row r="7095" spans="1:7" x14ac:dyDescent="0.25">
      <c r="A7095">
        <v>7093</v>
      </c>
      <c r="B7095">
        <v>7.6568762718964595E-2</v>
      </c>
      <c r="C7095">
        <v>0.13672288708962599</v>
      </c>
      <c r="D7095">
        <v>0.31299724972246301</v>
      </c>
      <c r="E7095">
        <v>-3.55525546254798E-2</v>
      </c>
      <c r="F7095">
        <v>-0.29985622030866199</v>
      </c>
      <c r="G7095">
        <v>0.17093987774320199</v>
      </c>
    </row>
    <row r="7096" spans="1:7" x14ac:dyDescent="0.25">
      <c r="A7096">
        <v>7094</v>
      </c>
      <c r="B7096">
        <v>5.66285158652549E-2</v>
      </c>
      <c r="C7096">
        <v>0.13672288708962599</v>
      </c>
      <c r="D7096">
        <v>0.31299724972246301</v>
      </c>
      <c r="E7096">
        <v>-3.55525546254798E-2</v>
      </c>
      <c r="F7096">
        <v>-0.29985622030866199</v>
      </c>
      <c r="G7096">
        <v>0.12628790057849501</v>
      </c>
    </row>
    <row r="7097" spans="1:7" x14ac:dyDescent="0.25">
      <c r="A7097">
        <v>7095</v>
      </c>
      <c r="B7097">
        <v>5.0344879586836699E-2</v>
      </c>
      <c r="C7097">
        <v>9.8354546203337598E-2</v>
      </c>
      <c r="D7097">
        <v>0.31299724972246301</v>
      </c>
      <c r="E7097">
        <v>-3.55525546254798E-2</v>
      </c>
      <c r="F7097">
        <v>-0.29985622030866199</v>
      </c>
      <c r="G7097">
        <v>0.148483674468805</v>
      </c>
    </row>
    <row r="7098" spans="1:7" x14ac:dyDescent="0.25">
      <c r="A7098">
        <v>7096</v>
      </c>
      <c r="B7098">
        <v>7.2540653477146194E-2</v>
      </c>
      <c r="C7098">
        <v>9.8354546203337598E-2</v>
      </c>
      <c r="D7098">
        <v>0.31299724972246301</v>
      </c>
      <c r="E7098">
        <v>-3.55525546254798E-2</v>
      </c>
      <c r="F7098">
        <v>-0.29985622030866199</v>
      </c>
      <c r="G7098">
        <v>0.13640606224549601</v>
      </c>
    </row>
    <row r="7099" spans="1:7" x14ac:dyDescent="0.25">
      <c r="A7099">
        <v>7097</v>
      </c>
      <c r="B7099">
        <v>6.0463041253837599E-2</v>
      </c>
      <c r="C7099">
        <v>9.8354546203337598E-2</v>
      </c>
      <c r="D7099">
        <v>0.31299724972246301</v>
      </c>
      <c r="E7099">
        <v>-3.55525546254798E-2</v>
      </c>
      <c r="F7099">
        <v>-0.29985622030866199</v>
      </c>
      <c r="G7099">
        <v>0.111047797674119</v>
      </c>
    </row>
    <row r="7100" spans="1:7" x14ac:dyDescent="0.25">
      <c r="A7100">
        <v>7098</v>
      </c>
      <c r="B7100">
        <v>7.4099944094064799E-2</v>
      </c>
      <c r="C7100">
        <v>9.8354546203337598E-2</v>
      </c>
      <c r="D7100">
        <v>0.31299724972246301</v>
      </c>
      <c r="E7100">
        <v>-7.4547722037084596E-2</v>
      </c>
      <c r="F7100">
        <v>-0.29985622030866199</v>
      </c>
      <c r="G7100">
        <v>8.8888108169516103E-2</v>
      </c>
    </row>
    <row r="7101" spans="1:7" x14ac:dyDescent="0.25">
      <c r="A7101">
        <v>7099</v>
      </c>
      <c r="B7101">
        <v>5.1940254589461901E-2</v>
      </c>
      <c r="C7101">
        <v>9.8354546203337598E-2</v>
      </c>
      <c r="D7101">
        <v>0.31299724972246301</v>
      </c>
      <c r="E7101">
        <v>-7.4547722037084596E-2</v>
      </c>
      <c r="F7101">
        <v>-0.29985622030866199</v>
      </c>
      <c r="G7101">
        <v>7.5669627334051803E-2</v>
      </c>
    </row>
    <row r="7102" spans="1:7" x14ac:dyDescent="0.25">
      <c r="A7102">
        <v>7100</v>
      </c>
      <c r="B7102">
        <v>3.8721773753997601E-2</v>
      </c>
      <c r="C7102">
        <v>9.8354546203337598E-2</v>
      </c>
      <c r="D7102">
        <v>0.31299724972246301</v>
      </c>
      <c r="E7102">
        <v>-7.4547722037084596E-2</v>
      </c>
      <c r="F7102">
        <v>-0.29985622030866199</v>
      </c>
      <c r="G7102">
        <v>8.1017454413543799E-2</v>
      </c>
    </row>
    <row r="7103" spans="1:7" x14ac:dyDescent="0.25">
      <c r="A7103">
        <v>7101</v>
      </c>
      <c r="B7103">
        <v>4.4069600833489597E-2</v>
      </c>
      <c r="C7103">
        <v>9.8354546203337598E-2</v>
      </c>
      <c r="D7103">
        <v>0.31299724972246301</v>
      </c>
      <c r="E7103">
        <v>-7.4547722037084596E-2</v>
      </c>
      <c r="F7103">
        <v>-0.29985622030866199</v>
      </c>
      <c r="G7103">
        <v>0.10933951162983201</v>
      </c>
    </row>
    <row r="7104" spans="1:7" x14ac:dyDescent="0.25">
      <c r="A7104">
        <v>7102</v>
      </c>
      <c r="B7104">
        <v>7.2391658049778596E-2</v>
      </c>
      <c r="C7104">
        <v>9.8354546203337598E-2</v>
      </c>
      <c r="D7104">
        <v>0.31299724972246301</v>
      </c>
      <c r="E7104">
        <v>-7.4547722037084596E-2</v>
      </c>
      <c r="F7104">
        <v>-0.29985622030866199</v>
      </c>
      <c r="G7104">
        <v>7.8140180484710303E-2</v>
      </c>
    </row>
    <row r="7105" spans="1:7" x14ac:dyDescent="0.25">
      <c r="A7105">
        <v>7103</v>
      </c>
      <c r="B7105">
        <v>4.1192326904656101E-2</v>
      </c>
      <c r="C7105">
        <v>9.8354546203337598E-2</v>
      </c>
      <c r="D7105">
        <v>0.31299724972246301</v>
      </c>
      <c r="E7105">
        <v>-7.4547722037084596E-2</v>
      </c>
      <c r="F7105">
        <v>-0.29985622030866199</v>
      </c>
      <c r="G7105">
        <v>6.8543732381026706E-2</v>
      </c>
    </row>
    <row r="7106" spans="1:7" x14ac:dyDescent="0.25">
      <c r="A7106">
        <v>7104</v>
      </c>
      <c r="B7106">
        <v>3.1595878800972602E-2</v>
      </c>
      <c r="C7106">
        <v>9.8354546203337598E-2</v>
      </c>
      <c r="D7106">
        <v>0.31299724972246301</v>
      </c>
      <c r="E7106">
        <v>-7.4547722037084596E-2</v>
      </c>
      <c r="F7106">
        <v>-0.29985622030866199</v>
      </c>
      <c r="G7106">
        <v>5.3573818935416698E-2</v>
      </c>
    </row>
    <row r="7107" spans="1:7" x14ac:dyDescent="0.25">
      <c r="A7107">
        <v>7105</v>
      </c>
      <c r="B7107">
        <v>1.6625965355362499E-2</v>
      </c>
      <c r="C7107">
        <v>9.8354546203337598E-2</v>
      </c>
      <c r="D7107">
        <v>0.31299724972246301</v>
      </c>
      <c r="E7107">
        <v>-7.4547722037084596E-2</v>
      </c>
      <c r="F7107">
        <v>-0.29985622030866199</v>
      </c>
      <c r="G7107">
        <v>4.6648786917924699E-2</v>
      </c>
    </row>
    <row r="7108" spans="1:7" x14ac:dyDescent="0.25">
      <c r="A7108">
        <v>7106</v>
      </c>
      <c r="B7108">
        <v>1.4413607072301301E-2</v>
      </c>
      <c r="C7108">
        <v>9.3641872468906803E-2</v>
      </c>
      <c r="D7108">
        <v>0.31299724972246301</v>
      </c>
      <c r="E7108">
        <v>-7.4547722037084596E-2</v>
      </c>
      <c r="F7108">
        <v>-0.29985622030866199</v>
      </c>
      <c r="G7108">
        <v>1.3344012651112199E-2</v>
      </c>
    </row>
    <row r="7109" spans="1:7" x14ac:dyDescent="0.25">
      <c r="A7109">
        <v>7107</v>
      </c>
      <c r="B7109">
        <v>-1.8891167194511001E-2</v>
      </c>
      <c r="C7109">
        <v>9.3641872468906803E-2</v>
      </c>
      <c r="D7109">
        <v>0.31299724972246301</v>
      </c>
      <c r="E7109">
        <v>-7.4547722037084596E-2</v>
      </c>
      <c r="F7109">
        <v>-0.29985622030866199</v>
      </c>
      <c r="G7109">
        <v>4.0280282355884899E-2</v>
      </c>
    </row>
    <row r="7110" spans="1:7" x14ac:dyDescent="0.25">
      <c r="A7110">
        <v>7108</v>
      </c>
      <c r="B7110">
        <v>8.0451025102616005E-3</v>
      </c>
      <c r="C7110">
        <v>9.3641872468906803E-2</v>
      </c>
      <c r="D7110">
        <v>0.31299724972246301</v>
      </c>
      <c r="E7110">
        <v>-7.4547722037084596E-2</v>
      </c>
      <c r="F7110">
        <v>-0.29985622030866199</v>
      </c>
      <c r="G7110">
        <v>6.6183412072320799E-2</v>
      </c>
    </row>
    <row r="7111" spans="1:7" x14ac:dyDescent="0.25">
      <c r="A7111">
        <v>7109</v>
      </c>
      <c r="B7111">
        <v>3.3948232226697399E-2</v>
      </c>
      <c r="C7111">
        <v>9.3641872468906803E-2</v>
      </c>
      <c r="D7111">
        <v>0.31299724972246301</v>
      </c>
      <c r="E7111">
        <v>-7.4547722037084596E-2</v>
      </c>
      <c r="F7111">
        <v>-0.29985622030866199</v>
      </c>
      <c r="G7111">
        <v>5.6706507457153901E-2</v>
      </c>
    </row>
    <row r="7112" spans="1:7" x14ac:dyDescent="0.25">
      <c r="A7112">
        <v>7110</v>
      </c>
      <c r="B7112">
        <v>2.4471327611530602E-2</v>
      </c>
      <c r="C7112">
        <v>9.3641872468906803E-2</v>
      </c>
      <c r="D7112">
        <v>0.31299724972246301</v>
      </c>
      <c r="E7112">
        <v>-7.4547722037084596E-2</v>
      </c>
      <c r="F7112">
        <v>-0.29985622030866199</v>
      </c>
      <c r="G7112">
        <v>5.9786143558708899E-2</v>
      </c>
    </row>
    <row r="7113" spans="1:7" x14ac:dyDescent="0.25">
      <c r="A7113">
        <v>7111</v>
      </c>
      <c r="B7113">
        <v>2.7550963713085599E-2</v>
      </c>
      <c r="C7113">
        <v>9.3641872468906803E-2</v>
      </c>
      <c r="D7113">
        <v>0.31299724972246301</v>
      </c>
      <c r="E7113">
        <v>-7.4547722037084596E-2</v>
      </c>
      <c r="F7113">
        <v>-0.29985622030866199</v>
      </c>
      <c r="G7113">
        <v>7.7810710930323296E-2</v>
      </c>
    </row>
    <row r="7114" spans="1:7" x14ac:dyDescent="0.25">
      <c r="A7114">
        <v>7112</v>
      </c>
      <c r="B7114">
        <v>4.5575531084699999E-2</v>
      </c>
      <c r="C7114">
        <v>9.3641872468906803E-2</v>
      </c>
      <c r="D7114">
        <v>0.31299724972246301</v>
      </c>
      <c r="E7114">
        <v>-7.4547722037084596E-2</v>
      </c>
      <c r="F7114">
        <v>-0.29985622030866199</v>
      </c>
      <c r="G7114">
        <v>0.10829543570455701</v>
      </c>
    </row>
    <row r="7115" spans="1:7" x14ac:dyDescent="0.25">
      <c r="A7115">
        <v>7113</v>
      </c>
      <c r="B7115">
        <v>7.6060255858934001E-2</v>
      </c>
      <c r="C7115">
        <v>9.3641872468906803E-2</v>
      </c>
      <c r="D7115">
        <v>0.31299724972246301</v>
      </c>
      <c r="E7115">
        <v>-7.4547722037084596E-2</v>
      </c>
      <c r="F7115">
        <v>-0.29985622030866199</v>
      </c>
      <c r="G7115">
        <v>0.11356550206157499</v>
      </c>
    </row>
    <row r="7116" spans="1:7" x14ac:dyDescent="0.25">
      <c r="A7116">
        <v>7114</v>
      </c>
      <c r="B7116">
        <v>8.1330322215952197E-2</v>
      </c>
      <c r="C7116">
        <v>9.3641872468906803E-2</v>
      </c>
      <c r="D7116">
        <v>0.31299724972246301</v>
      </c>
      <c r="E7116">
        <v>-7.4547722037084596E-2</v>
      </c>
      <c r="F7116">
        <v>-0.29985622030866199</v>
      </c>
      <c r="G7116">
        <v>7.9608574597494805E-2</v>
      </c>
    </row>
    <row r="7117" spans="1:7" x14ac:dyDescent="0.25">
      <c r="A7117">
        <v>7115</v>
      </c>
      <c r="B7117">
        <v>4.7373394751871502E-2</v>
      </c>
      <c r="C7117">
        <v>9.3641872468906803E-2</v>
      </c>
      <c r="D7117">
        <v>0.31299724972246301</v>
      </c>
      <c r="E7117">
        <v>-7.4547722037084596E-2</v>
      </c>
      <c r="F7117">
        <v>-0.29985622030866199</v>
      </c>
      <c r="G7117">
        <v>9.00382199113893E-2</v>
      </c>
    </row>
    <row r="7118" spans="1:7" x14ac:dyDescent="0.25">
      <c r="A7118">
        <v>7116</v>
      </c>
      <c r="B7118">
        <v>5.78030400657659E-2</v>
      </c>
      <c r="C7118">
        <v>9.3641872468906803E-2</v>
      </c>
      <c r="D7118">
        <v>0.31299724972246301</v>
      </c>
      <c r="E7118">
        <v>-7.4547722037084596E-2</v>
      </c>
      <c r="F7118">
        <v>-0.29985622030866199</v>
      </c>
      <c r="G7118">
        <v>0.118750323057685</v>
      </c>
    </row>
    <row r="7119" spans="1:7" x14ac:dyDescent="0.25">
      <c r="A7119">
        <v>7117</v>
      </c>
      <c r="B7119">
        <v>4.1469348650023802E-2</v>
      </c>
      <c r="C7119">
        <v>0.13868766703094501</v>
      </c>
      <c r="D7119">
        <v>0.31299724972246301</v>
      </c>
      <c r="E7119">
        <v>-7.4547722037084596E-2</v>
      </c>
      <c r="F7119">
        <v>-0.29985622030866199</v>
      </c>
      <c r="G7119">
        <v>0.132686893210201</v>
      </c>
    </row>
    <row r="7120" spans="1:7" x14ac:dyDescent="0.25">
      <c r="A7120">
        <v>7118</v>
      </c>
      <c r="B7120">
        <v>5.5405918802539901E-2</v>
      </c>
      <c r="C7120">
        <v>0.13868766703094501</v>
      </c>
      <c r="D7120">
        <v>0.31299724972246301</v>
      </c>
      <c r="E7120">
        <v>-7.4547722037084596E-2</v>
      </c>
      <c r="F7120">
        <v>-0.29985622030866199</v>
      </c>
      <c r="G7120">
        <v>0.14699725306133099</v>
      </c>
    </row>
    <row r="7121" spans="1:7" x14ac:dyDescent="0.25">
      <c r="A7121">
        <v>7119</v>
      </c>
      <c r="B7121">
        <v>6.9716278653669903E-2</v>
      </c>
      <c r="C7121">
        <v>0.13868766703094501</v>
      </c>
      <c r="D7121">
        <v>0.31299724972246301</v>
      </c>
      <c r="E7121">
        <v>-7.4547722037084596E-2</v>
      </c>
      <c r="F7121">
        <v>-0.29985622030866199</v>
      </c>
      <c r="G7121">
        <v>0.150713938057112</v>
      </c>
    </row>
    <row r="7122" spans="1:7" x14ac:dyDescent="0.25">
      <c r="A7122">
        <v>7120</v>
      </c>
      <c r="B7122">
        <v>7.3432963649450997E-2</v>
      </c>
      <c r="C7122">
        <v>0.13868766703094501</v>
      </c>
      <c r="D7122">
        <v>0.31299724972246301</v>
      </c>
      <c r="E7122">
        <v>-7.4547722037084596E-2</v>
      </c>
      <c r="F7122">
        <v>-0.29985622030866199</v>
      </c>
      <c r="G7122">
        <v>0.15763915745246301</v>
      </c>
    </row>
    <row r="7123" spans="1:7" x14ac:dyDescent="0.25">
      <c r="A7123">
        <v>7121</v>
      </c>
      <c r="B7123">
        <v>8.0358183044801704E-2</v>
      </c>
      <c r="C7123">
        <v>0.13868766703094501</v>
      </c>
      <c r="D7123">
        <v>0.31299724972246301</v>
      </c>
      <c r="E7123">
        <v>-7.4547722037084596E-2</v>
      </c>
      <c r="F7123">
        <v>-0.29985622030866199</v>
      </c>
      <c r="G7123">
        <v>0.13139280444075499</v>
      </c>
    </row>
    <row r="7124" spans="1:7" x14ac:dyDescent="0.25">
      <c r="A7124">
        <v>7122</v>
      </c>
      <c r="B7124">
        <v>5.4111830033093403E-2</v>
      </c>
      <c r="C7124">
        <v>0.13868766703094501</v>
      </c>
      <c r="D7124">
        <v>0.31299724972246301</v>
      </c>
      <c r="E7124">
        <v>-7.4547722037084596E-2</v>
      </c>
      <c r="F7124">
        <v>-0.29985622030866199</v>
      </c>
      <c r="G7124">
        <v>9.91920519838249E-2</v>
      </c>
    </row>
    <row r="7125" spans="1:7" x14ac:dyDescent="0.25">
      <c r="A7125">
        <v>7123</v>
      </c>
      <c r="B7125">
        <v>2.1911077576163299E-2</v>
      </c>
      <c r="C7125">
        <v>0.13868766703094501</v>
      </c>
      <c r="D7125">
        <v>0.31299724972246301</v>
      </c>
      <c r="E7125">
        <v>-7.4547722037084596E-2</v>
      </c>
      <c r="F7125">
        <v>-0.29985622030866199</v>
      </c>
      <c r="G7125">
        <v>9.4625452880442204E-2</v>
      </c>
    </row>
    <row r="7126" spans="1:7" x14ac:dyDescent="0.25">
      <c r="A7126">
        <v>7124</v>
      </c>
      <c r="B7126">
        <v>1.7344478472780599E-2</v>
      </c>
      <c r="C7126">
        <v>0.13868766703094501</v>
      </c>
      <c r="D7126">
        <v>0.31299724972246301</v>
      </c>
      <c r="E7126">
        <v>-7.4547722037084596E-2</v>
      </c>
      <c r="F7126">
        <v>-0.29985622030866199</v>
      </c>
      <c r="G7126">
        <v>8.6681643561839203E-2</v>
      </c>
    </row>
    <row r="7127" spans="1:7" x14ac:dyDescent="0.25">
      <c r="A7127">
        <v>7125</v>
      </c>
      <c r="B7127">
        <v>9.4006691541776103E-3</v>
      </c>
      <c r="C7127">
        <v>0.13868766703094501</v>
      </c>
      <c r="D7127">
        <v>0.31299724972246301</v>
      </c>
      <c r="E7127">
        <v>-7.4547722037084596E-2</v>
      </c>
      <c r="F7127">
        <v>-0.29985622030866199</v>
      </c>
      <c r="G7127">
        <v>0.112975428839852</v>
      </c>
    </row>
    <row r="7128" spans="1:7" x14ac:dyDescent="0.25">
      <c r="A7128">
        <v>7126</v>
      </c>
      <c r="B7128">
        <v>3.5694454432190797E-2</v>
      </c>
      <c r="C7128">
        <v>0.13868766703094501</v>
      </c>
      <c r="D7128">
        <v>0.31299724972246301</v>
      </c>
      <c r="E7128">
        <v>-7.4547722037084596E-2</v>
      </c>
      <c r="F7128">
        <v>-0.29985622030866199</v>
      </c>
      <c r="G7128">
        <v>0.12737059688038199</v>
      </c>
    </row>
    <row r="7129" spans="1:7" x14ac:dyDescent="0.25">
      <c r="A7129">
        <v>7127</v>
      </c>
      <c r="B7129">
        <v>5.0089622472721397E-2</v>
      </c>
      <c r="C7129">
        <v>0.13868766703094501</v>
      </c>
      <c r="D7129">
        <v>0.31299724972246301</v>
      </c>
      <c r="E7129">
        <v>-7.4547722037084596E-2</v>
      </c>
      <c r="F7129">
        <v>-0.29985622030866199</v>
      </c>
      <c r="G7129">
        <v>0.1602490069244</v>
      </c>
    </row>
    <row r="7130" spans="1:7" x14ac:dyDescent="0.25">
      <c r="A7130">
        <v>7128</v>
      </c>
      <c r="B7130">
        <v>2.58393059273039E-2</v>
      </c>
      <c r="C7130">
        <v>0.19581639362038</v>
      </c>
      <c r="D7130">
        <v>0.31299724972246301</v>
      </c>
      <c r="E7130">
        <v>-7.4547722037084596E-2</v>
      </c>
      <c r="F7130">
        <v>-0.29985622030866199</v>
      </c>
      <c r="G7130">
        <v>0.12728565991253801</v>
      </c>
    </row>
    <row r="7131" spans="1:7" x14ac:dyDescent="0.25">
      <c r="A7131">
        <v>7129</v>
      </c>
      <c r="B7131">
        <v>-7.1240410845575903E-3</v>
      </c>
      <c r="C7131">
        <v>0.19581639362038</v>
      </c>
      <c r="D7131">
        <v>0.31299724972246301</v>
      </c>
      <c r="E7131">
        <v>-7.4547722037084596E-2</v>
      </c>
      <c r="F7131">
        <v>-0.29985622030866199</v>
      </c>
      <c r="G7131">
        <v>0.14111862269453601</v>
      </c>
    </row>
    <row r="7132" spans="1:7" x14ac:dyDescent="0.25">
      <c r="A7132">
        <v>7130</v>
      </c>
      <c r="B7132">
        <v>6.7089216974395797E-3</v>
      </c>
      <c r="C7132">
        <v>0.19581639362038</v>
      </c>
      <c r="D7132">
        <v>0.31299724972246301</v>
      </c>
      <c r="E7132">
        <v>-7.4547722037084596E-2</v>
      </c>
      <c r="F7132">
        <v>-0.29985622030866199</v>
      </c>
      <c r="G7132">
        <v>0.116981493244324</v>
      </c>
    </row>
    <row r="7133" spans="1:7" x14ac:dyDescent="0.25">
      <c r="A7133">
        <v>7131</v>
      </c>
      <c r="B7133">
        <v>-1.7428207752771499E-2</v>
      </c>
      <c r="C7133">
        <v>0.19581639362038</v>
      </c>
      <c r="D7133">
        <v>0.31299724972246301</v>
      </c>
      <c r="E7133">
        <v>-7.4547722037084596E-2</v>
      </c>
      <c r="F7133">
        <v>-0.29985622030866199</v>
      </c>
      <c r="G7133">
        <v>8.5280008113841704E-2</v>
      </c>
    </row>
    <row r="7134" spans="1:7" x14ac:dyDescent="0.25">
      <c r="A7134">
        <v>7132</v>
      </c>
      <c r="B7134">
        <v>-4.9129692883254701E-2</v>
      </c>
      <c r="C7134">
        <v>0.19581639362038</v>
      </c>
      <c r="D7134">
        <v>0.31299724972246301</v>
      </c>
      <c r="E7134">
        <v>-7.4547722037084596E-2</v>
      </c>
      <c r="F7134">
        <v>-0.29985622030866199</v>
      </c>
      <c r="G7134">
        <v>8.9389375259151999E-2</v>
      </c>
    </row>
    <row r="7135" spans="1:7" x14ac:dyDescent="0.25">
      <c r="A7135">
        <v>7133</v>
      </c>
      <c r="B7135">
        <v>-4.50203257379444E-2</v>
      </c>
      <c r="C7135">
        <v>0.19581639362038</v>
      </c>
      <c r="D7135">
        <v>0.31299724972246301</v>
      </c>
      <c r="E7135">
        <v>-7.4547722037084596E-2</v>
      </c>
      <c r="F7135">
        <v>-0.29985622030866199</v>
      </c>
      <c r="G7135">
        <v>-2.2714342394246301E-2</v>
      </c>
    </row>
    <row r="7136" spans="1:7" x14ac:dyDescent="0.25">
      <c r="A7136">
        <v>7134</v>
      </c>
      <c r="B7136">
        <v>-4.5115790841944003E-2</v>
      </c>
      <c r="C7136">
        <v>0.19581639362038</v>
      </c>
      <c r="D7136">
        <v>0.20098899717306401</v>
      </c>
      <c r="E7136">
        <v>-7.4547722037084596E-2</v>
      </c>
      <c r="F7136">
        <v>-0.29985622030866199</v>
      </c>
      <c r="G7136" s="1">
        <v>9.1880924524018095E-4</v>
      </c>
    </row>
    <row r="7137" spans="1:7" x14ac:dyDescent="0.25">
      <c r="A7137">
        <v>7135</v>
      </c>
      <c r="B7137">
        <v>-2.14826392024575E-2</v>
      </c>
      <c r="C7137">
        <v>0.19581639362038</v>
      </c>
      <c r="D7137">
        <v>0.20098899717306401</v>
      </c>
      <c r="E7137">
        <v>-7.4547722037084596E-2</v>
      </c>
      <c r="F7137">
        <v>-0.29985622030866199</v>
      </c>
      <c r="G7137">
        <v>3.7425986129723801E-3</v>
      </c>
    </row>
    <row r="7138" spans="1:7" x14ac:dyDescent="0.25">
      <c r="A7138">
        <v>7136</v>
      </c>
      <c r="B7138">
        <v>-1.86588498347252E-2</v>
      </c>
      <c r="C7138">
        <v>0.19581639362038</v>
      </c>
      <c r="D7138">
        <v>0.20098899717306401</v>
      </c>
      <c r="E7138">
        <v>-7.4547722037084596E-2</v>
      </c>
      <c r="F7138">
        <v>-0.29985622030866199</v>
      </c>
      <c r="G7138">
        <v>1.09348235477088E-2</v>
      </c>
    </row>
    <row r="7139" spans="1:7" x14ac:dyDescent="0.25">
      <c r="A7139">
        <v>7137</v>
      </c>
      <c r="B7139">
        <v>-1.14666248999888E-2</v>
      </c>
      <c r="C7139">
        <v>0.19581639362038</v>
      </c>
      <c r="D7139">
        <v>0.20098899717306401</v>
      </c>
      <c r="E7139">
        <v>-7.4547722037084596E-2</v>
      </c>
      <c r="F7139">
        <v>-0.29985622030866199</v>
      </c>
      <c r="G7139">
        <v>7.6072111676338504E-3</v>
      </c>
    </row>
    <row r="7140" spans="1:7" x14ac:dyDescent="0.25">
      <c r="A7140">
        <v>7138</v>
      </c>
      <c r="B7140">
        <v>-1.47942372800638E-2</v>
      </c>
      <c r="C7140">
        <v>0.19581639362038</v>
      </c>
      <c r="D7140">
        <v>0.20098899717306401</v>
      </c>
      <c r="E7140">
        <v>-7.4547722037084596E-2</v>
      </c>
      <c r="F7140">
        <v>-0.29985622030866199</v>
      </c>
      <c r="G7140">
        <v>4.55567979089932E-3</v>
      </c>
    </row>
    <row r="7141" spans="1:7" x14ac:dyDescent="0.25">
      <c r="A7141">
        <v>7139</v>
      </c>
      <c r="B7141">
        <v>-2.0330268842953799E-2</v>
      </c>
      <c r="C7141">
        <v>0.19830089380653501</v>
      </c>
      <c r="D7141">
        <v>0.20098899717306401</v>
      </c>
      <c r="E7141">
        <v>-7.4547722037084596E-2</v>
      </c>
      <c r="F7141">
        <v>-0.29985622030866199</v>
      </c>
      <c r="G7141">
        <v>2.95318454820334E-2</v>
      </c>
    </row>
    <row r="7142" spans="1:7" x14ac:dyDescent="0.25">
      <c r="A7142">
        <v>7140</v>
      </c>
      <c r="B7142">
        <v>4.6458968481801902E-3</v>
      </c>
      <c r="C7142">
        <v>0.19830089380653501</v>
      </c>
      <c r="D7142">
        <v>0.20098899717306401</v>
      </c>
      <c r="E7142">
        <v>-7.4547722037084596E-2</v>
      </c>
      <c r="F7142">
        <v>-0.29985622030866199</v>
      </c>
      <c r="G7142">
        <v>3.2764712368918399E-3</v>
      </c>
    </row>
    <row r="7143" spans="1:7" x14ac:dyDescent="0.25">
      <c r="A7143">
        <v>7141</v>
      </c>
      <c r="B7143">
        <v>-2.1609477396961299E-2</v>
      </c>
      <c r="C7143">
        <v>0.19830089380653501</v>
      </c>
      <c r="D7143">
        <v>0.20098899717306401</v>
      </c>
      <c r="E7143">
        <v>-7.4547722037084596E-2</v>
      </c>
      <c r="F7143">
        <v>-0.29985622030866199</v>
      </c>
      <c r="G7143">
        <v>3.1916606270685703E-2</v>
      </c>
    </row>
    <row r="7144" spans="1:7" x14ac:dyDescent="0.25">
      <c r="A7144">
        <v>7142</v>
      </c>
      <c r="B7144">
        <v>7.0306576368325798E-3</v>
      </c>
      <c r="C7144">
        <v>0.19830089380653501</v>
      </c>
      <c r="D7144">
        <v>0.20098899717306401</v>
      </c>
      <c r="E7144">
        <v>-7.4547722037084596E-2</v>
      </c>
      <c r="F7144">
        <v>-0.29985622030866199</v>
      </c>
      <c r="G7144">
        <v>5.4374273409568498E-2</v>
      </c>
    </row>
    <row r="7145" spans="1:7" x14ac:dyDescent="0.25">
      <c r="A7145">
        <v>7143</v>
      </c>
      <c r="B7145">
        <v>2.9488324775715301E-2</v>
      </c>
      <c r="C7145">
        <v>0.19830089380653501</v>
      </c>
      <c r="D7145">
        <v>0.20098899717306401</v>
      </c>
      <c r="E7145">
        <v>-7.4547722037084596E-2</v>
      </c>
      <c r="F7145">
        <v>-0.29985622030866199</v>
      </c>
      <c r="G7145">
        <v>8.1234799256208801E-2</v>
      </c>
    </row>
    <row r="7146" spans="1:7" x14ac:dyDescent="0.25">
      <c r="A7146">
        <v>7144</v>
      </c>
      <c r="B7146">
        <v>5.6348850622355597E-2</v>
      </c>
      <c r="C7146">
        <v>0.19830089380653501</v>
      </c>
      <c r="D7146">
        <v>0.20098899717306401</v>
      </c>
      <c r="E7146">
        <v>-7.4547722037084596E-2</v>
      </c>
      <c r="F7146">
        <v>-0.29985622030866199</v>
      </c>
      <c r="G7146">
        <v>9.9408156645880194E-2</v>
      </c>
    </row>
    <row r="7147" spans="1:7" x14ac:dyDescent="0.25">
      <c r="A7147">
        <v>7145</v>
      </c>
      <c r="B7147">
        <v>7.4522208012026997E-2</v>
      </c>
      <c r="C7147">
        <v>0.19830089380653501</v>
      </c>
      <c r="D7147">
        <v>0.20098899717306401</v>
      </c>
      <c r="E7147">
        <v>-7.4547722037084596E-2</v>
      </c>
      <c r="F7147">
        <v>-0.29985622030866199</v>
      </c>
      <c r="G7147">
        <v>8.4081370540579306E-2</v>
      </c>
    </row>
    <row r="7148" spans="1:7" x14ac:dyDescent="0.25">
      <c r="A7148">
        <v>7146</v>
      </c>
      <c r="B7148">
        <v>5.9195421906726102E-2</v>
      </c>
      <c r="C7148">
        <v>0.19830089380653501</v>
      </c>
      <c r="D7148">
        <v>0.20098899717306401</v>
      </c>
      <c r="E7148">
        <v>-7.4547722037084596E-2</v>
      </c>
      <c r="F7148">
        <v>-0.29985622030866199</v>
      </c>
      <c r="G7148">
        <v>9.6938601573569899E-2</v>
      </c>
    </row>
    <row r="7149" spans="1:7" x14ac:dyDescent="0.25">
      <c r="A7149">
        <v>7147</v>
      </c>
      <c r="B7149">
        <v>7.2052652939716702E-2</v>
      </c>
      <c r="C7149">
        <v>0.19830089380653501</v>
      </c>
      <c r="D7149">
        <v>0.20098899717306401</v>
      </c>
      <c r="E7149">
        <v>-7.4547722037084596E-2</v>
      </c>
      <c r="F7149">
        <v>-0.29985622030866199</v>
      </c>
      <c r="G7149">
        <v>0.120808900244082</v>
      </c>
    </row>
    <row r="7150" spans="1:7" x14ac:dyDescent="0.25">
      <c r="A7150">
        <v>7148</v>
      </c>
      <c r="B7150">
        <v>9.5922951610228901E-2</v>
      </c>
      <c r="C7150">
        <v>0.19830089380653501</v>
      </c>
      <c r="D7150">
        <v>0.20098899717306401</v>
      </c>
      <c r="E7150">
        <v>-7.4547722037084596E-2</v>
      </c>
      <c r="F7150">
        <v>-0.29985622030866199</v>
      </c>
      <c r="G7150">
        <v>0.117109020942769</v>
      </c>
    </row>
    <row r="7151" spans="1:7" x14ac:dyDescent="0.25">
      <c r="A7151">
        <v>7149</v>
      </c>
      <c r="B7151">
        <v>9.2223072308916507E-2</v>
      </c>
      <c r="C7151">
        <v>0.19830089380653501</v>
      </c>
      <c r="D7151">
        <v>0.20098899717306401</v>
      </c>
      <c r="E7151">
        <v>-7.4547722037084596E-2</v>
      </c>
      <c r="F7151">
        <v>-0.29985622030866199</v>
      </c>
      <c r="G7151">
        <v>0.164470658845251</v>
      </c>
    </row>
    <row r="7152" spans="1:7" x14ac:dyDescent="0.25">
      <c r="A7152">
        <v>7150</v>
      </c>
      <c r="B7152">
        <v>0.109121847178304</v>
      </c>
      <c r="C7152">
        <v>0.22876375683962999</v>
      </c>
      <c r="D7152">
        <v>0.20098899717306401</v>
      </c>
      <c r="E7152">
        <v>-7.4547722037084596E-2</v>
      </c>
      <c r="F7152">
        <v>-0.29985622030866199</v>
      </c>
      <c r="G7152">
        <v>0.17471128395718999</v>
      </c>
    </row>
    <row r="7153" spans="1:7" x14ac:dyDescent="0.25">
      <c r="A7153">
        <v>7151</v>
      </c>
      <c r="B7153">
        <v>0.11936247229024299</v>
      </c>
      <c r="C7153">
        <v>0.22876375683962999</v>
      </c>
      <c r="D7153">
        <v>0.20098899717306401</v>
      </c>
      <c r="E7153">
        <v>-7.4547722037084596E-2</v>
      </c>
      <c r="F7153">
        <v>-0.29985622030866199</v>
      </c>
      <c r="G7153">
        <v>0.13566233297202199</v>
      </c>
    </row>
    <row r="7154" spans="1:7" x14ac:dyDescent="0.25">
      <c r="A7154">
        <v>7152</v>
      </c>
      <c r="B7154">
        <v>8.0313521305074603E-2</v>
      </c>
      <c r="C7154">
        <v>0.22876375683962999</v>
      </c>
      <c r="D7154">
        <v>0.20098899717306401</v>
      </c>
      <c r="E7154">
        <v>-7.4547722037084596E-2</v>
      </c>
      <c r="F7154">
        <v>-0.29985622030866199</v>
      </c>
      <c r="G7154">
        <v>0.135072820914272</v>
      </c>
    </row>
    <row r="7155" spans="1:7" x14ac:dyDescent="0.25">
      <c r="A7155">
        <v>7153</v>
      </c>
      <c r="B7155">
        <v>7.9724009247324604E-2</v>
      </c>
      <c r="C7155">
        <v>0.22876375683962999</v>
      </c>
      <c r="D7155">
        <v>0.20098899717306401</v>
      </c>
      <c r="E7155">
        <v>-7.4547722037084596E-2</v>
      </c>
      <c r="F7155">
        <v>-0.29985622030866199</v>
      </c>
      <c r="G7155">
        <v>0.13610640039986999</v>
      </c>
    </row>
    <row r="7156" spans="1:7" x14ac:dyDescent="0.25">
      <c r="A7156">
        <v>7154</v>
      </c>
      <c r="B7156">
        <v>8.0757588732922395E-2</v>
      </c>
      <c r="C7156">
        <v>0.22876375683962999</v>
      </c>
      <c r="D7156">
        <v>0.20098899717306401</v>
      </c>
      <c r="E7156">
        <v>-7.4547722037084596E-2</v>
      </c>
      <c r="F7156">
        <v>-0.29985622030866199</v>
      </c>
      <c r="G7156">
        <v>0.153962280454185</v>
      </c>
    </row>
    <row r="7157" spans="1:7" x14ac:dyDescent="0.25">
      <c r="A7157">
        <v>7155</v>
      </c>
      <c r="B7157">
        <v>9.8613468787238201E-2</v>
      </c>
      <c r="C7157">
        <v>0.22876375683962999</v>
      </c>
      <c r="D7157">
        <v>0.20098899717306401</v>
      </c>
      <c r="E7157">
        <v>-7.4547722037084596E-2</v>
      </c>
      <c r="F7157">
        <v>-0.29985622030866199</v>
      </c>
      <c r="G7157">
        <v>0.17108624805101899</v>
      </c>
    </row>
    <row r="7158" spans="1:7" x14ac:dyDescent="0.25">
      <c r="A7158">
        <v>7156</v>
      </c>
      <c r="B7158">
        <v>0.115737436384071</v>
      </c>
      <c r="C7158">
        <v>0.22876375683962999</v>
      </c>
      <c r="D7158">
        <v>0.20098899717306401</v>
      </c>
      <c r="E7158">
        <v>-7.4547722037084596E-2</v>
      </c>
      <c r="F7158">
        <v>-0.29985622030866199</v>
      </c>
      <c r="G7158">
        <v>0.13483167080749101</v>
      </c>
    </row>
    <row r="7159" spans="1:7" x14ac:dyDescent="0.25">
      <c r="A7159">
        <v>7157</v>
      </c>
      <c r="B7159">
        <v>7.9482859140544301E-2</v>
      </c>
      <c r="C7159">
        <v>0.22876375683962999</v>
      </c>
      <c r="D7159">
        <v>0.20098899717306401</v>
      </c>
      <c r="E7159">
        <v>-7.4547722037084596E-2</v>
      </c>
      <c r="F7159">
        <v>-0.29985622030866199</v>
      </c>
      <c r="G7159">
        <v>0.11776680862891301</v>
      </c>
    </row>
    <row r="7160" spans="1:7" x14ac:dyDescent="0.25">
      <c r="A7160">
        <v>7158</v>
      </c>
      <c r="B7160">
        <v>6.24179969619654E-2</v>
      </c>
      <c r="C7160">
        <v>0.22876375683962999</v>
      </c>
      <c r="D7160">
        <v>0.20098899717306401</v>
      </c>
      <c r="E7160">
        <v>-7.4547722037084596E-2</v>
      </c>
      <c r="F7160">
        <v>-0.29985622030866199</v>
      </c>
      <c r="G7160">
        <v>0.101609919334588</v>
      </c>
    </row>
    <row r="7161" spans="1:7" x14ac:dyDescent="0.25">
      <c r="A7161">
        <v>7159</v>
      </c>
      <c r="B7161">
        <v>4.62611076676408E-2</v>
      </c>
      <c r="C7161">
        <v>0.22876375683962999</v>
      </c>
      <c r="D7161">
        <v>0.20098899717306401</v>
      </c>
      <c r="E7161">
        <v>-7.4547722037084596E-2</v>
      </c>
      <c r="F7161">
        <v>-0.29985622030866199</v>
      </c>
      <c r="G7161">
        <v>0.119867401810013</v>
      </c>
    </row>
    <row r="7162" spans="1:7" x14ac:dyDescent="0.25">
      <c r="A7162">
        <v>7160</v>
      </c>
      <c r="B7162">
        <v>6.4518590143065796E-2</v>
      </c>
      <c r="C7162">
        <v>0.22876375683962999</v>
      </c>
      <c r="D7162">
        <v>0.20098899717306401</v>
      </c>
      <c r="E7162">
        <v>-7.4547722037084596E-2</v>
      </c>
      <c r="F7162">
        <v>-0.29985622030866199</v>
      </c>
      <c r="G7162">
        <v>0.120930779869</v>
      </c>
    </row>
    <row r="7163" spans="1:7" x14ac:dyDescent="0.25">
      <c r="A7163">
        <v>7161</v>
      </c>
      <c r="B7163">
        <v>6.2518904684069496E-2</v>
      </c>
      <c r="C7163">
        <v>0.23182682035761301</v>
      </c>
      <c r="D7163">
        <v>0.20098899717306401</v>
      </c>
      <c r="E7163">
        <v>-7.4547722037084596E-2</v>
      </c>
      <c r="F7163">
        <v>-0.29985622030866199</v>
      </c>
      <c r="G7163">
        <v>0.14440834157305599</v>
      </c>
    </row>
    <row r="7164" spans="1:7" x14ac:dyDescent="0.25">
      <c r="A7164">
        <v>7162</v>
      </c>
      <c r="B7164">
        <v>8.5996466388125206E-2</v>
      </c>
      <c r="C7164">
        <v>0.23182682035761301</v>
      </c>
      <c r="D7164">
        <v>0.20098899717306401</v>
      </c>
      <c r="E7164">
        <v>-7.4547722037084596E-2</v>
      </c>
      <c r="F7164">
        <v>-0.29985622030866199</v>
      </c>
      <c r="G7164">
        <v>0.14670983069354299</v>
      </c>
    </row>
    <row r="7165" spans="1:7" x14ac:dyDescent="0.25">
      <c r="A7165">
        <v>7163</v>
      </c>
      <c r="B7165">
        <v>8.8297955508612594E-2</v>
      </c>
      <c r="C7165">
        <v>0.23182682035761301</v>
      </c>
      <c r="D7165">
        <v>0.20098899717306401</v>
      </c>
      <c r="E7165">
        <v>-7.4547722037084596E-2</v>
      </c>
      <c r="F7165">
        <v>-0.29985622030866199</v>
      </c>
      <c r="G7165">
        <v>0.120490337939939</v>
      </c>
    </row>
    <row r="7166" spans="1:7" x14ac:dyDescent="0.25">
      <c r="A7166">
        <v>7164</v>
      </c>
      <c r="B7166">
        <v>6.2078462755009098E-2</v>
      </c>
      <c r="C7166">
        <v>0.23182682035761301</v>
      </c>
      <c r="D7166">
        <v>0.20098899717306401</v>
      </c>
      <c r="E7166">
        <v>-7.4547722037084596E-2</v>
      </c>
      <c r="F7166">
        <v>-0.29985622030866199</v>
      </c>
      <c r="G7166">
        <v>0.136577737721604</v>
      </c>
    </row>
    <row r="7167" spans="1:7" x14ac:dyDescent="0.25">
      <c r="A7167">
        <v>7165</v>
      </c>
      <c r="B7167">
        <v>7.8165862536673403E-2</v>
      </c>
      <c r="C7167">
        <v>0.23182682035761301</v>
      </c>
      <c r="D7167">
        <v>0.20098899717306401</v>
      </c>
      <c r="E7167">
        <v>-7.4547722037084596E-2</v>
      </c>
      <c r="F7167">
        <v>-0.29985622030866199</v>
      </c>
      <c r="G7167">
        <v>0.10765844393401799</v>
      </c>
    </row>
    <row r="7168" spans="1:7" x14ac:dyDescent="0.25">
      <c r="A7168">
        <v>7166</v>
      </c>
      <c r="B7168">
        <v>4.9246568749087602E-2</v>
      </c>
      <c r="C7168">
        <v>0.23182682035761301</v>
      </c>
      <c r="D7168">
        <v>0.20098899717306401</v>
      </c>
      <c r="E7168">
        <v>-7.4547722037084596E-2</v>
      </c>
      <c r="F7168">
        <v>-0.29985622030866199</v>
      </c>
      <c r="G7168">
        <v>0.115454170404183</v>
      </c>
    </row>
    <row r="7169" spans="1:7" x14ac:dyDescent="0.25">
      <c r="A7169">
        <v>7167</v>
      </c>
      <c r="B7169">
        <v>5.7042295219252297E-2</v>
      </c>
      <c r="C7169">
        <v>0.23182682035761301</v>
      </c>
      <c r="D7169">
        <v>0.20098899717306401</v>
      </c>
      <c r="E7169">
        <v>-7.4547722037084596E-2</v>
      </c>
      <c r="F7169">
        <v>-0.29985622030866199</v>
      </c>
      <c r="G7169">
        <v>9.4360698665856099E-2</v>
      </c>
    </row>
    <row r="7170" spans="1:7" x14ac:dyDescent="0.25">
      <c r="A7170">
        <v>7168</v>
      </c>
      <c r="B7170">
        <v>3.5948823480925297E-2</v>
      </c>
      <c r="C7170">
        <v>0.23182682035761301</v>
      </c>
      <c r="D7170">
        <v>0.20098899717306401</v>
      </c>
      <c r="E7170">
        <v>-7.4547722037084596E-2</v>
      </c>
      <c r="F7170">
        <v>-0.29985622030866199</v>
      </c>
      <c r="G7170">
        <v>9.8964158000138996E-2</v>
      </c>
    </row>
    <row r="7171" spans="1:7" x14ac:dyDescent="0.25">
      <c r="A7171">
        <v>7169</v>
      </c>
      <c r="B7171">
        <v>4.0552282815208202E-2</v>
      </c>
      <c r="C7171">
        <v>0.23182682035761301</v>
      </c>
      <c r="D7171">
        <v>0.20098899717306401</v>
      </c>
      <c r="E7171">
        <v>-7.4547722037084596E-2</v>
      </c>
      <c r="F7171">
        <v>-0.29985622030866199</v>
      </c>
      <c r="G7171">
        <v>0.127032986027901</v>
      </c>
    </row>
    <row r="7172" spans="1:7" x14ac:dyDescent="0.25">
      <c r="A7172">
        <v>7170</v>
      </c>
      <c r="B7172">
        <v>6.8621110842970304E-2</v>
      </c>
      <c r="C7172">
        <v>0.23182682035761301</v>
      </c>
      <c r="D7172">
        <v>0.20098899717306401</v>
      </c>
      <c r="E7172">
        <v>-7.4547722037084596E-2</v>
      </c>
      <c r="F7172">
        <v>-0.29985622030866199</v>
      </c>
      <c r="G7172">
        <v>0.12487237687173</v>
      </c>
    </row>
    <row r="7173" spans="1:7" x14ac:dyDescent="0.25">
      <c r="A7173">
        <v>7171</v>
      </c>
      <c r="B7173">
        <v>6.6460501686799706E-2</v>
      </c>
      <c r="C7173">
        <v>0.23182682035761301</v>
      </c>
      <c r="D7173">
        <v>0.20098899717306401</v>
      </c>
      <c r="E7173">
        <v>-7.4547722037084596E-2</v>
      </c>
      <c r="F7173">
        <v>-0.29985622030866199</v>
      </c>
      <c r="G7173">
        <v>2.1992532285096799E-2</v>
      </c>
    </row>
    <row r="7174" spans="1:7" x14ac:dyDescent="0.25">
      <c r="A7174">
        <v>7172</v>
      </c>
      <c r="B7174">
        <v>3.1981210571140797E-2</v>
      </c>
      <c r="C7174">
        <v>0.163426266886638</v>
      </c>
      <c r="D7174">
        <v>0.20098899717306401</v>
      </c>
      <c r="E7174">
        <v>-7.4547722037084596E-2</v>
      </c>
      <c r="F7174">
        <v>-0.29985622030866199</v>
      </c>
      <c r="G7174">
        <v>1.6878591443168799E-2</v>
      </c>
    </row>
    <row r="7175" spans="1:7" x14ac:dyDescent="0.25">
      <c r="A7175">
        <v>7173</v>
      </c>
      <c r="B7175">
        <v>2.68672697292127E-2</v>
      </c>
      <c r="C7175">
        <v>0.163426266886638</v>
      </c>
      <c r="D7175">
        <v>0.20098899717306401</v>
      </c>
      <c r="E7175">
        <v>-7.4547722037084596E-2</v>
      </c>
      <c r="F7175">
        <v>-0.29985622030866199</v>
      </c>
      <c r="G7175">
        <v>-4.2297214060295603E-3</v>
      </c>
    </row>
    <row r="7176" spans="1:7" x14ac:dyDescent="0.25">
      <c r="A7176">
        <v>7174</v>
      </c>
      <c r="B7176">
        <v>5.7589568800143296E-3</v>
      </c>
      <c r="C7176">
        <v>0.163426266886638</v>
      </c>
      <c r="D7176">
        <v>0.20098899717306401</v>
      </c>
      <c r="E7176">
        <v>-7.4547722037084596E-2</v>
      </c>
      <c r="F7176">
        <v>-0.29985622030866199</v>
      </c>
      <c r="G7176">
        <v>-7.3093001833992699E-2</v>
      </c>
    </row>
    <row r="7177" spans="1:7" x14ac:dyDescent="0.25">
      <c r="A7177">
        <v>7175</v>
      </c>
      <c r="B7177">
        <v>2.8019415328278799E-2</v>
      </c>
      <c r="C7177">
        <v>0.163426266886638</v>
      </c>
      <c r="D7177">
        <v>0.10986525829683599</v>
      </c>
      <c r="E7177">
        <v>-7.4547722037084596E-2</v>
      </c>
      <c r="F7177">
        <v>-0.29985622030866199</v>
      </c>
      <c r="G7177">
        <v>-7.0623493280247196E-2</v>
      </c>
    </row>
    <row r="7178" spans="1:7" x14ac:dyDescent="0.25">
      <c r="A7178">
        <v>7176</v>
      </c>
      <c r="B7178">
        <v>3.0488923882024399E-2</v>
      </c>
      <c r="C7178">
        <v>0.163426266886638</v>
      </c>
      <c r="D7178">
        <v>0.10986525829683599</v>
      </c>
      <c r="E7178">
        <v>-7.4547722037084596E-2</v>
      </c>
      <c r="F7178">
        <v>-0.29985622030866199</v>
      </c>
      <c r="G7178">
        <v>-9.3436491031178001E-2</v>
      </c>
    </row>
    <row r="7179" spans="1:7" x14ac:dyDescent="0.25">
      <c r="A7179">
        <v>7177</v>
      </c>
      <c r="B7179">
        <v>7.6759261310935297E-3</v>
      </c>
      <c r="C7179">
        <v>0.163426266886638</v>
      </c>
      <c r="D7179">
        <v>0.10986525829683599</v>
      </c>
      <c r="E7179">
        <v>-7.4547722037084596E-2</v>
      </c>
      <c r="F7179">
        <v>-0.29985622030866199</v>
      </c>
      <c r="G7179">
        <v>-7.0828058443683395E-2</v>
      </c>
    </row>
    <row r="7180" spans="1:7" x14ac:dyDescent="0.25">
      <c r="A7180">
        <v>7178</v>
      </c>
      <c r="B7180">
        <v>3.02843587185881E-2</v>
      </c>
      <c r="C7180">
        <v>0.163426266886638</v>
      </c>
      <c r="D7180">
        <v>0.10986525829683599</v>
      </c>
      <c r="E7180">
        <v>-7.4547722037084596E-2</v>
      </c>
      <c r="F7180">
        <v>-0.29985622030866199</v>
      </c>
      <c r="G7180">
        <v>-6.9220424946700401E-2</v>
      </c>
    </row>
    <row r="7181" spans="1:7" x14ac:dyDescent="0.25">
      <c r="A7181">
        <v>7179</v>
      </c>
      <c r="B7181">
        <v>3.1891992215571097E-2</v>
      </c>
      <c r="C7181">
        <v>0.163426266886638</v>
      </c>
      <c r="D7181">
        <v>0.10986525829683599</v>
      </c>
      <c r="E7181">
        <v>-7.4547722037084596E-2</v>
      </c>
      <c r="F7181">
        <v>-0.29985622030866199</v>
      </c>
      <c r="G7181">
        <v>-0.101033580103397</v>
      </c>
    </row>
    <row r="7182" spans="1:7" x14ac:dyDescent="0.25">
      <c r="A7182">
        <v>7180</v>
      </c>
      <c r="B7182" s="1">
        <v>7.8837058874324894E-5</v>
      </c>
      <c r="C7182">
        <v>0.163426266886638</v>
      </c>
      <c r="D7182">
        <v>0.10986525829683599</v>
      </c>
      <c r="E7182">
        <v>-7.4547722037084596E-2</v>
      </c>
      <c r="F7182">
        <v>-0.29985622030866199</v>
      </c>
      <c r="G7182">
        <v>-0.11285290792108001</v>
      </c>
    </row>
    <row r="7183" spans="1:7" x14ac:dyDescent="0.25">
      <c r="A7183">
        <v>7181</v>
      </c>
      <c r="B7183">
        <v>-1.1740490758809299E-2</v>
      </c>
      <c r="C7183">
        <v>0.163426266886638</v>
      </c>
      <c r="D7183">
        <v>0.10986525829683599</v>
      </c>
      <c r="E7183">
        <v>-7.4547722037084596E-2</v>
      </c>
      <c r="F7183">
        <v>-0.29985622030866199</v>
      </c>
      <c r="G7183">
        <v>-0.11837634833154299</v>
      </c>
    </row>
    <row r="7184" spans="1:7" x14ac:dyDescent="0.25">
      <c r="A7184">
        <v>7182</v>
      </c>
      <c r="B7184">
        <v>-1.7263931169271801E-2</v>
      </c>
      <c r="C7184">
        <v>0.163426266886638</v>
      </c>
      <c r="D7184">
        <v>0.10986525829683599</v>
      </c>
      <c r="E7184">
        <v>-7.4547722037084596E-2</v>
      </c>
      <c r="F7184">
        <v>-0.29985622030866199</v>
      </c>
      <c r="G7184">
        <v>-0.174638071323612</v>
      </c>
    </row>
    <row r="7185" spans="1:7" x14ac:dyDescent="0.25">
      <c r="A7185">
        <v>7183</v>
      </c>
      <c r="B7185">
        <v>-1.09171752842025E-2</v>
      </c>
      <c r="C7185">
        <v>0.100817788009499</v>
      </c>
      <c r="D7185">
        <v>0.10986525829683599</v>
      </c>
      <c r="E7185">
        <v>-7.4547722037084596E-2</v>
      </c>
      <c r="F7185">
        <v>-0.29985622030866199</v>
      </c>
      <c r="G7185">
        <v>-0.19149846393255501</v>
      </c>
    </row>
    <row r="7186" spans="1:7" x14ac:dyDescent="0.25">
      <c r="A7186">
        <v>7184</v>
      </c>
      <c r="B7186">
        <v>-2.7777567893145599E-2</v>
      </c>
      <c r="C7186">
        <v>0.100817788009499</v>
      </c>
      <c r="D7186">
        <v>0.10986525829683599</v>
      </c>
      <c r="E7186">
        <v>-7.4547722037084596E-2</v>
      </c>
      <c r="F7186">
        <v>-0.29985622030866199</v>
      </c>
      <c r="G7186">
        <v>-0.15788134659050199</v>
      </c>
    </row>
    <row r="7187" spans="1:7" x14ac:dyDescent="0.25">
      <c r="A7187">
        <v>7185</v>
      </c>
      <c r="B7187">
        <v>5.8395494489076197E-3</v>
      </c>
      <c r="C7187">
        <v>0.100817788009499</v>
      </c>
      <c r="D7187">
        <v>0.10986525829683599</v>
      </c>
      <c r="E7187">
        <v>-7.4547722037084596E-2</v>
      </c>
      <c r="F7187">
        <v>-0.29985622030866199</v>
      </c>
      <c r="G7187">
        <v>-0.138892961527982</v>
      </c>
    </row>
    <row r="7188" spans="1:7" x14ac:dyDescent="0.25">
      <c r="A7188">
        <v>7186</v>
      </c>
      <c r="B7188">
        <v>2.48279345114274E-2</v>
      </c>
      <c r="C7188">
        <v>0.100817788009499</v>
      </c>
      <c r="D7188">
        <v>0.10986525829683599</v>
      </c>
      <c r="E7188">
        <v>-7.4547722037084596E-2</v>
      </c>
      <c r="F7188">
        <v>-0.29985622030866199</v>
      </c>
      <c r="G7188">
        <v>-0.12973380322813599</v>
      </c>
    </row>
    <row r="7189" spans="1:7" x14ac:dyDescent="0.25">
      <c r="A7189">
        <v>7187</v>
      </c>
      <c r="B7189">
        <v>3.3987092811273399E-2</v>
      </c>
      <c r="C7189">
        <v>0.100817788009499</v>
      </c>
      <c r="D7189">
        <v>0.10986525829683599</v>
      </c>
      <c r="E7189">
        <v>-7.4547722037084596E-2</v>
      </c>
      <c r="F7189">
        <v>-0.29985622030866199</v>
      </c>
      <c r="G7189">
        <v>-0.105186502002088</v>
      </c>
    </row>
    <row r="7190" spans="1:7" x14ac:dyDescent="0.25">
      <c r="A7190">
        <v>7188</v>
      </c>
      <c r="B7190">
        <v>5.8534394037321399E-2</v>
      </c>
      <c r="C7190">
        <v>0.100817788009499</v>
      </c>
      <c r="D7190">
        <v>0.10986525829683599</v>
      </c>
      <c r="E7190">
        <v>-7.4547722037084596E-2</v>
      </c>
      <c r="F7190">
        <v>-0.29985622030866199</v>
      </c>
      <c r="G7190">
        <v>-5.3179444599835403E-2</v>
      </c>
    </row>
    <row r="7191" spans="1:7" x14ac:dyDescent="0.25">
      <c r="A7191">
        <v>7189</v>
      </c>
      <c r="B7191">
        <v>2.7291616974662099E-2</v>
      </c>
      <c r="C7191">
        <v>0.100817788009499</v>
      </c>
      <c r="D7191">
        <v>0.10986525829683599</v>
      </c>
      <c r="E7191">
        <v>8.7021124278278596E-3</v>
      </c>
      <c r="F7191">
        <v>-0.29985622030866199</v>
      </c>
      <c r="G7191">
        <v>-3.0258397608778499E-2</v>
      </c>
    </row>
    <row r="7192" spans="1:7" x14ac:dyDescent="0.25">
      <c r="A7192">
        <v>7190</v>
      </c>
      <c r="B7192">
        <v>5.0212663965719002E-2</v>
      </c>
      <c r="C7192">
        <v>0.100817788009499</v>
      </c>
      <c r="D7192">
        <v>0.10986525829683599</v>
      </c>
      <c r="E7192">
        <v>8.7021124278278596E-3</v>
      </c>
      <c r="F7192">
        <v>-0.29985622030866199</v>
      </c>
      <c r="G7192">
        <v>-5.47546153506316E-2</v>
      </c>
    </row>
    <row r="7193" spans="1:7" x14ac:dyDescent="0.25">
      <c r="A7193">
        <v>7191</v>
      </c>
      <c r="B7193">
        <v>2.5716446223865898E-2</v>
      </c>
      <c r="C7193">
        <v>0.100817788009499</v>
      </c>
      <c r="D7193">
        <v>0.10986525829683599</v>
      </c>
      <c r="E7193">
        <v>8.7021124278278596E-3</v>
      </c>
      <c r="F7193">
        <v>-0.29985622030866199</v>
      </c>
      <c r="G7193">
        <v>-2.5279154493594101E-2</v>
      </c>
    </row>
    <row r="7194" spans="1:7" x14ac:dyDescent="0.25">
      <c r="A7194">
        <v>7192</v>
      </c>
      <c r="B7194">
        <v>5.5191907080903303E-2</v>
      </c>
      <c r="C7194">
        <v>0.100817788009499</v>
      </c>
      <c r="D7194">
        <v>0.10986525829683599</v>
      </c>
      <c r="E7194">
        <v>8.7021124278278596E-3</v>
      </c>
      <c r="F7194">
        <v>-0.29985622030866199</v>
      </c>
      <c r="G7194">
        <v>1.01501642192108E-3</v>
      </c>
    </row>
    <row r="7195" spans="1:7" x14ac:dyDescent="0.25">
      <c r="A7195">
        <v>7193</v>
      </c>
      <c r="B7195">
        <v>8.1486077996418604E-2</v>
      </c>
      <c r="C7195">
        <v>0.100817788009499</v>
      </c>
      <c r="D7195">
        <v>0.10986525829683599</v>
      </c>
      <c r="E7195">
        <v>8.7021124278278596E-3</v>
      </c>
      <c r="F7195">
        <v>-0.29985622030866199</v>
      </c>
      <c r="G7195">
        <v>-6.44358671013011E-2</v>
      </c>
    </row>
    <row r="7196" spans="1:7" x14ac:dyDescent="0.25">
      <c r="A7196">
        <v>7194</v>
      </c>
      <c r="B7196">
        <v>5.5603140911327197E-2</v>
      </c>
      <c r="C7196">
        <v>6.1249841571369097E-2</v>
      </c>
      <c r="D7196">
        <v>0.10986525829683599</v>
      </c>
      <c r="E7196">
        <v>8.7021124278278596E-3</v>
      </c>
      <c r="F7196">
        <v>-0.29985622030866199</v>
      </c>
      <c r="G7196">
        <v>-8.8933352938181803E-2</v>
      </c>
    </row>
    <row r="7197" spans="1:7" x14ac:dyDescent="0.25">
      <c r="A7197">
        <v>7195</v>
      </c>
      <c r="B7197">
        <v>3.11056550744465E-2</v>
      </c>
      <c r="C7197">
        <v>6.1249841571369097E-2</v>
      </c>
      <c r="D7197">
        <v>0.10986525829683599</v>
      </c>
      <c r="E7197">
        <v>8.7021124278278596E-3</v>
      </c>
      <c r="F7197">
        <v>-0.29985622030866199</v>
      </c>
      <c r="G7197">
        <v>-7.9423884065116093E-2</v>
      </c>
    </row>
    <row r="7198" spans="1:7" x14ac:dyDescent="0.25">
      <c r="A7198">
        <v>7196</v>
      </c>
      <c r="B7198">
        <v>4.0615123947512197E-2</v>
      </c>
      <c r="C7198">
        <v>6.1249841571369097E-2</v>
      </c>
      <c r="D7198">
        <v>0.10986525829683599</v>
      </c>
      <c r="E7198">
        <v>8.7021124278278596E-3</v>
      </c>
      <c r="F7198">
        <v>-0.29985622030866199</v>
      </c>
      <c r="G7198">
        <v>-0.114102750940158</v>
      </c>
    </row>
    <row r="7199" spans="1:7" x14ac:dyDescent="0.25">
      <c r="A7199">
        <v>7197</v>
      </c>
      <c r="B7199">
        <v>5.9362570724700798E-3</v>
      </c>
      <c r="C7199">
        <v>6.1249841571369097E-2</v>
      </c>
      <c r="D7199">
        <v>0.10986525829683599</v>
      </c>
      <c r="E7199">
        <v>8.7021124278278596E-3</v>
      </c>
      <c r="F7199">
        <v>-0.29985622030866199</v>
      </c>
      <c r="G7199">
        <v>-0.13428979140411501</v>
      </c>
    </row>
    <row r="7200" spans="1:7" x14ac:dyDescent="0.25">
      <c r="A7200">
        <v>7198</v>
      </c>
      <c r="B7200">
        <v>-1.42507833914872E-2</v>
      </c>
      <c r="C7200">
        <v>6.1249841571369097E-2</v>
      </c>
      <c r="D7200">
        <v>0.10986525829683599</v>
      </c>
      <c r="E7200">
        <v>8.7021124278278596E-3</v>
      </c>
      <c r="F7200">
        <v>-0.29985622030866199</v>
      </c>
      <c r="G7200">
        <v>-0.11011535454995799</v>
      </c>
    </row>
    <row r="7201" spans="1:7" x14ac:dyDescent="0.25">
      <c r="A7201">
        <v>7199</v>
      </c>
      <c r="B7201">
        <v>9.9236534626694402E-3</v>
      </c>
      <c r="C7201">
        <v>6.1249841571369097E-2</v>
      </c>
      <c r="D7201">
        <v>0.10986525829683599</v>
      </c>
      <c r="E7201">
        <v>8.7021124278278596E-3</v>
      </c>
      <c r="F7201">
        <v>-0.29985622030866199</v>
      </c>
      <c r="G7201">
        <v>-9.7027875939956695E-2</v>
      </c>
    </row>
    <row r="7202" spans="1:7" x14ac:dyDescent="0.25">
      <c r="A7202">
        <v>7200</v>
      </c>
      <c r="B7202">
        <v>2.3011132072671601E-2</v>
      </c>
      <c r="C7202">
        <v>6.1249841571369097E-2</v>
      </c>
      <c r="D7202">
        <v>0.10986525829683599</v>
      </c>
      <c r="E7202">
        <v>8.7021124278278596E-3</v>
      </c>
      <c r="F7202">
        <v>-0.29985622030866199</v>
      </c>
      <c r="G7202">
        <v>-0.12395671905429299</v>
      </c>
    </row>
    <row r="7203" spans="1:7" x14ac:dyDescent="0.25">
      <c r="A7203">
        <v>7201</v>
      </c>
      <c r="B7203">
        <v>-3.9177110416650299E-3</v>
      </c>
      <c r="C7203">
        <v>6.1249841571369097E-2</v>
      </c>
      <c r="D7203">
        <v>0.10986525829683599</v>
      </c>
      <c r="E7203">
        <v>8.7021124278278596E-3</v>
      </c>
      <c r="F7203">
        <v>-0.29985622030866199</v>
      </c>
      <c r="G7203">
        <v>-0.113594732322208</v>
      </c>
    </row>
    <row r="7204" spans="1:7" x14ac:dyDescent="0.25">
      <c r="A7204">
        <v>7202</v>
      </c>
      <c r="B7204">
        <v>6.4442756904203201E-3</v>
      </c>
      <c r="C7204">
        <v>6.1249841571369097E-2</v>
      </c>
      <c r="D7204">
        <v>0.10986525829683599</v>
      </c>
      <c r="E7204">
        <v>8.7021124278278596E-3</v>
      </c>
      <c r="F7204">
        <v>-0.29985622030866199</v>
      </c>
      <c r="G7204">
        <v>-0.12018542456709901</v>
      </c>
    </row>
    <row r="7205" spans="1:7" x14ac:dyDescent="0.25">
      <c r="A7205">
        <v>7203</v>
      </c>
      <c r="B7205" s="1">
        <v>-1.46416554471178E-4</v>
      </c>
      <c r="C7205">
        <v>6.1249841571369097E-2</v>
      </c>
      <c r="D7205">
        <v>0.10986525829683599</v>
      </c>
      <c r="E7205">
        <v>8.7021124278278596E-3</v>
      </c>
      <c r="F7205">
        <v>-0.29985622030866199</v>
      </c>
      <c r="G7205">
        <v>-0.10396370125094399</v>
      </c>
    </row>
    <row r="7206" spans="1:7" x14ac:dyDescent="0.25">
      <c r="A7206">
        <v>7204</v>
      </c>
      <c r="B7206">
        <v>1.6075306761684099E-2</v>
      </c>
      <c r="C7206">
        <v>6.1249841571369097E-2</v>
      </c>
      <c r="D7206">
        <v>0.10986525829683599</v>
      </c>
      <c r="E7206">
        <v>8.7021124278278596E-3</v>
      </c>
      <c r="F7206">
        <v>-0.29985622030866199</v>
      </c>
      <c r="G7206">
        <v>-8.55423873396296E-2</v>
      </c>
    </row>
    <row r="7207" spans="1:7" x14ac:dyDescent="0.25">
      <c r="A7207">
        <v>7205</v>
      </c>
      <c r="B7207">
        <v>4.3919354116435098E-2</v>
      </c>
      <c r="C7207">
        <v>5.1827108127932703E-2</v>
      </c>
      <c r="D7207">
        <v>0.10986525829683599</v>
      </c>
      <c r="E7207">
        <v>8.7021124278278596E-3</v>
      </c>
      <c r="F7207">
        <v>-0.29985622030866199</v>
      </c>
      <c r="G7207">
        <v>-9.1720159505290499E-2</v>
      </c>
    </row>
    <row r="7208" spans="1:7" x14ac:dyDescent="0.25">
      <c r="A7208">
        <v>7206</v>
      </c>
      <c r="B7208">
        <v>3.7741581950774102E-2</v>
      </c>
      <c r="C7208">
        <v>5.1827108127932703E-2</v>
      </c>
      <c r="D7208">
        <v>0.10986525829683599</v>
      </c>
      <c r="E7208">
        <v>8.7021124278278596E-3</v>
      </c>
      <c r="F7208">
        <v>-0.29985622030866199</v>
      </c>
      <c r="G7208">
        <v>-0.10273472175831599</v>
      </c>
    </row>
    <row r="7209" spans="1:7" x14ac:dyDescent="0.25">
      <c r="A7209">
        <v>7207</v>
      </c>
      <c r="B7209">
        <v>2.67270196977486E-2</v>
      </c>
      <c r="C7209">
        <v>5.1827108127932703E-2</v>
      </c>
      <c r="D7209">
        <v>0.10986525829683599</v>
      </c>
      <c r="E7209">
        <v>8.7021124278278596E-3</v>
      </c>
      <c r="F7209">
        <v>-0.29985622030866199</v>
      </c>
      <c r="G7209">
        <v>-0.109540664441215</v>
      </c>
    </row>
    <row r="7210" spans="1:7" x14ac:dyDescent="0.25">
      <c r="A7210">
        <v>7208</v>
      </c>
      <c r="B7210">
        <v>1.9921077014849301E-2</v>
      </c>
      <c r="C7210">
        <v>5.1827108127932703E-2</v>
      </c>
      <c r="D7210">
        <v>0.10986525829683599</v>
      </c>
      <c r="E7210">
        <v>8.7021124278278596E-3</v>
      </c>
      <c r="F7210">
        <v>-0.29985622030866199</v>
      </c>
      <c r="G7210">
        <v>-8.80876818525064E-2</v>
      </c>
    </row>
    <row r="7211" spans="1:7" x14ac:dyDescent="0.25">
      <c r="A7211">
        <v>7209</v>
      </c>
      <c r="B7211">
        <v>4.1374059603558298E-2</v>
      </c>
      <c r="C7211">
        <v>5.1827108127932703E-2</v>
      </c>
      <c r="D7211">
        <v>0.10986525829683599</v>
      </c>
      <c r="E7211">
        <v>8.7021124278278596E-3</v>
      </c>
      <c r="F7211">
        <v>-0.29985622030866199</v>
      </c>
      <c r="G7211">
        <v>-0.119013457197487</v>
      </c>
    </row>
    <row r="7212" spans="1:7" x14ac:dyDescent="0.25">
      <c r="A7212">
        <v>7210</v>
      </c>
      <c r="B7212">
        <v>1.0448284258577399E-2</v>
      </c>
      <c r="C7212">
        <v>5.1827108127932703E-2</v>
      </c>
      <c r="D7212">
        <v>0.10986525829683599</v>
      </c>
      <c r="E7212">
        <v>8.7021124278278596E-3</v>
      </c>
      <c r="F7212">
        <v>-0.29985622030866199</v>
      </c>
      <c r="G7212">
        <v>-0.13538899001579899</v>
      </c>
    </row>
    <row r="7213" spans="1:7" x14ac:dyDescent="0.25">
      <c r="A7213">
        <v>7211</v>
      </c>
      <c r="B7213">
        <v>-5.92724855973485E-3</v>
      </c>
      <c r="C7213">
        <v>5.1827108127932703E-2</v>
      </c>
      <c r="D7213">
        <v>0.10986525829683599</v>
      </c>
      <c r="E7213">
        <v>8.7021124278278596E-3</v>
      </c>
      <c r="F7213">
        <v>-0.29985622030866199</v>
      </c>
      <c r="G7213">
        <v>-0.16533690246576399</v>
      </c>
    </row>
    <row r="7214" spans="1:7" x14ac:dyDescent="0.25">
      <c r="A7214">
        <v>7212</v>
      </c>
      <c r="B7214">
        <v>-3.5875161009699202E-2</v>
      </c>
      <c r="C7214">
        <v>5.1827108127932703E-2</v>
      </c>
      <c r="D7214">
        <v>0.10986525829683599</v>
      </c>
      <c r="E7214">
        <v>8.7021124278278596E-3</v>
      </c>
      <c r="F7214">
        <v>-0.29985622030866199</v>
      </c>
      <c r="G7214">
        <v>-0.141197329575595</v>
      </c>
    </row>
    <row r="7215" spans="1:7" x14ac:dyDescent="0.25">
      <c r="A7215">
        <v>7213</v>
      </c>
      <c r="B7215">
        <v>-1.1735588119530901E-2</v>
      </c>
      <c r="C7215">
        <v>5.1827108127932703E-2</v>
      </c>
      <c r="D7215">
        <v>0.10986525829683599</v>
      </c>
      <c r="E7215">
        <v>8.7021124278278596E-3</v>
      </c>
      <c r="F7215">
        <v>-0.29985622030866199</v>
      </c>
      <c r="G7215">
        <v>-0.14390904366175</v>
      </c>
    </row>
    <row r="7216" spans="1:7" x14ac:dyDescent="0.25">
      <c r="A7216">
        <v>7214</v>
      </c>
      <c r="B7216">
        <v>-1.44473022056857E-2</v>
      </c>
      <c r="C7216">
        <v>5.1827108127932703E-2</v>
      </c>
      <c r="D7216">
        <v>0.10986525829683599</v>
      </c>
      <c r="E7216">
        <v>8.7021124278278596E-3</v>
      </c>
      <c r="F7216">
        <v>-0.29985622030866199</v>
      </c>
      <c r="G7216">
        <v>-0.14934775805964801</v>
      </c>
    </row>
    <row r="7217" spans="1:7" x14ac:dyDescent="0.25">
      <c r="A7217">
        <v>7215</v>
      </c>
      <c r="B7217">
        <v>-1.9886016603583901E-2</v>
      </c>
      <c r="C7217">
        <v>5.1827108127932703E-2</v>
      </c>
      <c r="D7217">
        <v>0.10986525829683599</v>
      </c>
      <c r="E7217">
        <v>8.7021124278278596E-3</v>
      </c>
      <c r="F7217">
        <v>-0.29985622030866199</v>
      </c>
      <c r="G7217">
        <v>-0.180343194184438</v>
      </c>
    </row>
    <row r="7218" spans="1:7" x14ac:dyDescent="0.25">
      <c r="A7218">
        <v>7216</v>
      </c>
      <c r="B7218">
        <v>-2.6771493295099799E-2</v>
      </c>
      <c r="C7218">
        <v>5.3652809663725098E-2</v>
      </c>
      <c r="D7218">
        <v>8.392959732777E-2</v>
      </c>
      <c r="E7218">
        <v>8.7021124278278596E-3</v>
      </c>
      <c r="F7218">
        <v>-0.29985622030866199</v>
      </c>
      <c r="G7218">
        <v>-0.188253138132571</v>
      </c>
    </row>
    <row r="7219" spans="1:7" x14ac:dyDescent="0.25">
      <c r="A7219">
        <v>7217</v>
      </c>
      <c r="B7219">
        <v>-3.46814372432327E-2</v>
      </c>
      <c r="C7219">
        <v>5.3652809663725098E-2</v>
      </c>
      <c r="D7219">
        <v>8.392959732777E-2</v>
      </c>
      <c r="E7219">
        <v>8.7021124278278596E-3</v>
      </c>
      <c r="F7219">
        <v>-0.29985622030866199</v>
      </c>
      <c r="G7219">
        <v>-0.20359588754004199</v>
      </c>
    </row>
    <row r="7220" spans="1:7" x14ac:dyDescent="0.25">
      <c r="A7220">
        <v>7218</v>
      </c>
      <c r="B7220">
        <v>-5.0024186650702997E-2</v>
      </c>
      <c r="C7220">
        <v>5.3652809663725098E-2</v>
      </c>
      <c r="D7220">
        <v>8.392959732777E-2</v>
      </c>
      <c r="E7220">
        <v>8.7021124278278596E-3</v>
      </c>
      <c r="F7220">
        <v>-0.29985622030866199</v>
      </c>
      <c r="G7220">
        <v>-0.17644355267254899</v>
      </c>
    </row>
    <row r="7221" spans="1:7" x14ac:dyDescent="0.25">
      <c r="A7221">
        <v>7219</v>
      </c>
      <c r="B7221">
        <v>-2.2871851783209999E-2</v>
      </c>
      <c r="C7221">
        <v>5.3652809663725098E-2</v>
      </c>
      <c r="D7221">
        <v>8.392959732777E-2</v>
      </c>
      <c r="E7221">
        <v>8.7021124278278596E-3</v>
      </c>
      <c r="F7221">
        <v>-0.29985622030866199</v>
      </c>
      <c r="G7221">
        <v>-0.155252278864349</v>
      </c>
    </row>
    <row r="7222" spans="1:7" x14ac:dyDescent="0.25">
      <c r="A7222">
        <v>7220</v>
      </c>
      <c r="B7222">
        <v>-1.6805779750099501E-3</v>
      </c>
      <c r="C7222">
        <v>5.3652809663725098E-2</v>
      </c>
      <c r="D7222">
        <v>8.392959732777E-2</v>
      </c>
      <c r="E7222">
        <v>8.7021124278278596E-3</v>
      </c>
      <c r="F7222">
        <v>-0.29985622030866199</v>
      </c>
      <c r="G7222">
        <v>-0.18729069777250901</v>
      </c>
    </row>
    <row r="7223" spans="1:7" x14ac:dyDescent="0.25">
      <c r="A7223">
        <v>7221</v>
      </c>
      <c r="B7223">
        <v>-3.3718996883170101E-2</v>
      </c>
      <c r="C7223">
        <v>5.3652809663725098E-2</v>
      </c>
      <c r="D7223">
        <v>8.392959732777E-2</v>
      </c>
      <c r="E7223">
        <v>8.7021124278278596E-3</v>
      </c>
      <c r="F7223">
        <v>-0.29985622030866199</v>
      </c>
      <c r="G7223">
        <v>-0.20678028928515799</v>
      </c>
    </row>
    <row r="7224" spans="1:7" x14ac:dyDescent="0.25">
      <c r="A7224">
        <v>7222</v>
      </c>
      <c r="B7224">
        <v>-5.3208588395819302E-2</v>
      </c>
      <c r="C7224">
        <v>5.3652809663725098E-2</v>
      </c>
      <c r="D7224">
        <v>8.392959732777E-2</v>
      </c>
      <c r="E7224">
        <v>8.7021124278278596E-3</v>
      </c>
      <c r="F7224">
        <v>-0.29985622030866199</v>
      </c>
      <c r="G7224">
        <v>-0.22415731074824799</v>
      </c>
    </row>
    <row r="7225" spans="1:7" x14ac:dyDescent="0.25">
      <c r="A7225">
        <v>7223</v>
      </c>
      <c r="B7225">
        <v>-7.0585609858909104E-2</v>
      </c>
      <c r="C7225">
        <v>5.3652809663725098E-2</v>
      </c>
      <c r="D7225">
        <v>8.392959732777E-2</v>
      </c>
      <c r="E7225">
        <v>8.7021124278278596E-3</v>
      </c>
      <c r="F7225">
        <v>-0.29985622030866199</v>
      </c>
      <c r="G7225">
        <v>-0.22274739191100401</v>
      </c>
    </row>
    <row r="7226" spans="1:7" x14ac:dyDescent="0.25">
      <c r="A7226">
        <v>7224</v>
      </c>
      <c r="B7226">
        <v>-6.9175691021665695E-2</v>
      </c>
      <c r="C7226">
        <v>5.3652809663725098E-2</v>
      </c>
      <c r="D7226">
        <v>8.392959732777E-2</v>
      </c>
      <c r="E7226">
        <v>8.7021124278278596E-3</v>
      </c>
      <c r="F7226">
        <v>-0.29985622030866199</v>
      </c>
      <c r="G7226">
        <v>-0.19835563836783501</v>
      </c>
    </row>
    <row r="7227" spans="1:7" x14ac:dyDescent="0.25">
      <c r="A7227">
        <v>7225</v>
      </c>
      <c r="B7227">
        <v>-4.4783937478496398E-2</v>
      </c>
      <c r="C7227">
        <v>5.3652809663725098E-2</v>
      </c>
      <c r="D7227">
        <v>8.392959732777E-2</v>
      </c>
      <c r="E7227">
        <v>8.7021124278278596E-3</v>
      </c>
      <c r="F7227">
        <v>-0.29985622030866199</v>
      </c>
      <c r="G7227">
        <v>-0.228741127442075</v>
      </c>
    </row>
    <row r="7228" spans="1:7" x14ac:dyDescent="0.25">
      <c r="A7228">
        <v>7226</v>
      </c>
      <c r="B7228">
        <v>-7.5169426552736604E-2</v>
      </c>
      <c r="C7228">
        <v>5.3652809663725098E-2</v>
      </c>
      <c r="D7228">
        <v>8.392959732777E-2</v>
      </c>
      <c r="E7228">
        <v>8.7021124278278596E-3</v>
      </c>
      <c r="F7228">
        <v>-0.29985622030866199</v>
      </c>
      <c r="G7228">
        <v>-0.25114256875880397</v>
      </c>
    </row>
    <row r="7229" spans="1:7" x14ac:dyDescent="0.25">
      <c r="A7229">
        <v>7227</v>
      </c>
      <c r="B7229">
        <v>-7.9221630483009495E-2</v>
      </c>
      <c r="C7229">
        <v>3.5303572277269699E-2</v>
      </c>
      <c r="D7229">
        <v>8.392959732777E-2</v>
      </c>
      <c r="E7229">
        <v>8.7021124278278596E-3</v>
      </c>
      <c r="F7229">
        <v>-0.29985622030866199</v>
      </c>
      <c r="G7229">
        <v>-0.26799972125516103</v>
      </c>
    </row>
    <row r="7230" spans="1:7" x14ac:dyDescent="0.25">
      <c r="A7230">
        <v>7228</v>
      </c>
      <c r="B7230">
        <v>-9.6078782979366603E-2</v>
      </c>
      <c r="C7230">
        <v>3.5303572277269699E-2</v>
      </c>
      <c r="D7230">
        <v>8.392959732777E-2</v>
      </c>
      <c r="E7230">
        <v>8.7021124278278596E-3</v>
      </c>
      <c r="F7230">
        <v>-0.29985622030866199</v>
      </c>
      <c r="G7230">
        <v>-0.27505832112397299</v>
      </c>
    </row>
    <row r="7231" spans="1:7" x14ac:dyDescent="0.25">
      <c r="A7231">
        <v>7229</v>
      </c>
      <c r="B7231">
        <v>-0.103137382848179</v>
      </c>
      <c r="C7231">
        <v>3.5303572277269699E-2</v>
      </c>
      <c r="D7231">
        <v>8.392959732777E-2</v>
      </c>
      <c r="E7231">
        <v>8.7021124278278596E-3</v>
      </c>
      <c r="F7231">
        <v>-0.29985622030866199</v>
      </c>
      <c r="G7231">
        <v>-0.29630016416650601</v>
      </c>
    </row>
    <row r="7232" spans="1:7" x14ac:dyDescent="0.25">
      <c r="A7232">
        <v>7230</v>
      </c>
      <c r="B7232">
        <v>-0.124379225890711</v>
      </c>
      <c r="C7232">
        <v>3.5303572277269699E-2</v>
      </c>
      <c r="D7232">
        <v>8.392959732777E-2</v>
      </c>
      <c r="E7232">
        <v>8.7021124278278596E-3</v>
      </c>
      <c r="F7232">
        <v>-0.29985622030866199</v>
      </c>
      <c r="G7232">
        <v>-0.29594574777855098</v>
      </c>
    </row>
    <row r="7233" spans="1:7" x14ac:dyDescent="0.25">
      <c r="A7233">
        <v>7231</v>
      </c>
      <c r="B7233">
        <v>-0.124024809502757</v>
      </c>
      <c r="C7233">
        <v>3.5303572277269699E-2</v>
      </c>
      <c r="D7233">
        <v>8.392959732777E-2</v>
      </c>
      <c r="E7233">
        <v>8.7021124278278596E-3</v>
      </c>
      <c r="F7233">
        <v>-0.29985622030866199</v>
      </c>
      <c r="G7233">
        <v>-0.26734031344119602</v>
      </c>
    </row>
    <row r="7234" spans="1:7" x14ac:dyDescent="0.25">
      <c r="A7234">
        <v>7232</v>
      </c>
      <c r="B7234">
        <v>-9.5419375165401596E-2</v>
      </c>
      <c r="C7234">
        <v>3.5303572277269699E-2</v>
      </c>
      <c r="D7234">
        <v>8.392959732777E-2</v>
      </c>
      <c r="E7234">
        <v>8.7021124278278596E-3</v>
      </c>
      <c r="F7234">
        <v>-0.29985622030866199</v>
      </c>
      <c r="G7234">
        <v>-0.276610092208462</v>
      </c>
    </row>
    <row r="7235" spans="1:7" x14ac:dyDescent="0.25">
      <c r="A7235">
        <v>7233</v>
      </c>
      <c r="B7235">
        <v>-0.10468915393266801</v>
      </c>
      <c r="C7235">
        <v>3.5303572277269699E-2</v>
      </c>
      <c r="D7235">
        <v>8.392959732777E-2</v>
      </c>
      <c r="E7235">
        <v>8.7021124278278596E-3</v>
      </c>
      <c r="F7235">
        <v>-0.29985622030866199</v>
      </c>
      <c r="G7235">
        <v>-0.239137420107052</v>
      </c>
    </row>
    <row r="7236" spans="1:7" x14ac:dyDescent="0.25">
      <c r="A7236">
        <v>7234</v>
      </c>
      <c r="B7236">
        <v>-6.7216481831257696E-2</v>
      </c>
      <c r="C7236">
        <v>3.5303572277269699E-2</v>
      </c>
      <c r="D7236">
        <v>8.392959732777E-2</v>
      </c>
      <c r="E7236">
        <v>8.7021124278278596E-3</v>
      </c>
      <c r="F7236">
        <v>-0.29985622030866199</v>
      </c>
      <c r="G7236">
        <v>-0.237822873389331</v>
      </c>
    </row>
    <row r="7237" spans="1:7" x14ac:dyDescent="0.25">
      <c r="A7237">
        <v>7235</v>
      </c>
      <c r="B7237">
        <v>-6.59019351135368E-2</v>
      </c>
      <c r="C7237">
        <v>3.5303572277269699E-2</v>
      </c>
      <c r="D7237">
        <v>8.392959732777E-2</v>
      </c>
      <c r="E7237">
        <v>8.7021124278278596E-3</v>
      </c>
      <c r="F7237">
        <v>-0.29985622030866199</v>
      </c>
      <c r="G7237">
        <v>-0.233635339660307</v>
      </c>
    </row>
    <row r="7238" spans="1:7" x14ac:dyDescent="0.25">
      <c r="A7238">
        <v>7236</v>
      </c>
      <c r="B7238">
        <v>-6.1714401384512597E-2</v>
      </c>
      <c r="C7238">
        <v>3.5303572277269699E-2</v>
      </c>
      <c r="D7238">
        <v>8.392959732777E-2</v>
      </c>
      <c r="E7238">
        <v>8.7021124278278596E-3</v>
      </c>
      <c r="F7238">
        <v>-0.29985622030866199</v>
      </c>
      <c r="G7238">
        <v>-0.22312216297630799</v>
      </c>
    </row>
    <row r="7239" spans="1:7" x14ac:dyDescent="0.25">
      <c r="A7239">
        <v>7237</v>
      </c>
      <c r="B7239">
        <v>-5.1201224700514199E-2</v>
      </c>
      <c r="C7239">
        <v>3.5303572277269699E-2</v>
      </c>
      <c r="D7239">
        <v>8.392959732777E-2</v>
      </c>
      <c r="E7239">
        <v>8.7021124278278596E-3</v>
      </c>
      <c r="F7239">
        <v>-0.29985622030866199</v>
      </c>
      <c r="G7239">
        <v>-0.19024686576212199</v>
      </c>
    </row>
    <row r="7240" spans="1:7" x14ac:dyDescent="0.25">
      <c r="A7240">
        <v>7238</v>
      </c>
      <c r="B7240">
        <v>-4.5874112059856101E-2</v>
      </c>
      <c r="C7240">
        <v>6.2851756850797705E-2</v>
      </c>
      <c r="D7240">
        <v>8.392959732777E-2</v>
      </c>
      <c r="E7240">
        <v>8.7021124278278596E-3</v>
      </c>
      <c r="F7240">
        <v>-0.29985622030866199</v>
      </c>
      <c r="G7240">
        <v>-0.21246811473014501</v>
      </c>
    </row>
    <row r="7241" spans="1:7" x14ac:dyDescent="0.25">
      <c r="A7241">
        <v>7239</v>
      </c>
      <c r="B7241">
        <v>-6.8095361027879303E-2</v>
      </c>
      <c r="C7241">
        <v>6.2851756850797705E-2</v>
      </c>
      <c r="D7241">
        <v>8.392959732777E-2</v>
      </c>
      <c r="E7241">
        <v>8.7021124278278596E-3</v>
      </c>
      <c r="F7241">
        <v>-0.29985622030866199</v>
      </c>
      <c r="G7241">
        <v>-0.18930180164393801</v>
      </c>
    </row>
    <row r="7242" spans="1:7" x14ac:dyDescent="0.25">
      <c r="A7242">
        <v>7240</v>
      </c>
      <c r="B7242">
        <v>-4.4929047941671803E-2</v>
      </c>
      <c r="C7242">
        <v>6.2851756850797705E-2</v>
      </c>
      <c r="D7242">
        <v>8.392959732777E-2</v>
      </c>
      <c r="E7242">
        <v>8.7021124278278596E-3</v>
      </c>
      <c r="F7242">
        <v>-0.29985622030866199</v>
      </c>
      <c r="G7242">
        <v>-0.202829075181027</v>
      </c>
    </row>
    <row r="7243" spans="1:7" x14ac:dyDescent="0.25">
      <c r="A7243">
        <v>7241</v>
      </c>
      <c r="B7243">
        <v>-5.84563214787613E-2</v>
      </c>
      <c r="C7243">
        <v>6.2851756850797705E-2</v>
      </c>
      <c r="D7243">
        <v>8.392959732777E-2</v>
      </c>
      <c r="E7243">
        <v>8.7021124278278596E-3</v>
      </c>
      <c r="F7243">
        <v>-0.29985622030866199</v>
      </c>
      <c r="G7243">
        <v>-0.170288922253025</v>
      </c>
    </row>
    <row r="7244" spans="1:7" x14ac:dyDescent="0.25">
      <c r="A7244">
        <v>7242</v>
      </c>
      <c r="B7244">
        <v>-2.5916168550759001E-2</v>
      </c>
      <c r="C7244">
        <v>6.2851756850797705E-2</v>
      </c>
      <c r="D7244">
        <v>8.392959732777E-2</v>
      </c>
      <c r="E7244">
        <v>8.7021124278278596E-3</v>
      </c>
      <c r="F7244">
        <v>-0.29985622030866199</v>
      </c>
      <c r="G7244">
        <v>-0.189350091865438</v>
      </c>
    </row>
    <row r="7245" spans="1:7" x14ac:dyDescent="0.25">
      <c r="A7245">
        <v>7243</v>
      </c>
      <c r="B7245">
        <v>-4.4977338163172099E-2</v>
      </c>
      <c r="C7245">
        <v>6.2851756850797705E-2</v>
      </c>
      <c r="D7245">
        <v>8.392959732777E-2</v>
      </c>
      <c r="E7245">
        <v>8.7021124278278596E-3</v>
      </c>
      <c r="F7245">
        <v>-0.29985622030866199</v>
      </c>
      <c r="G7245">
        <v>-0.16889654696862799</v>
      </c>
    </row>
    <row r="7246" spans="1:7" x14ac:dyDescent="0.25">
      <c r="A7246">
        <v>7244</v>
      </c>
      <c r="B7246">
        <v>-2.4523793266362E-2</v>
      </c>
      <c r="C7246">
        <v>6.2851756850797705E-2</v>
      </c>
      <c r="D7246">
        <v>8.392959732777E-2</v>
      </c>
      <c r="E7246">
        <v>8.7021124278278596E-3</v>
      </c>
      <c r="F7246">
        <v>-0.29985622030866199</v>
      </c>
      <c r="G7246">
        <v>-0.11592216445153899</v>
      </c>
    </row>
    <row r="7247" spans="1:7" x14ac:dyDescent="0.25">
      <c r="A7247">
        <v>7245</v>
      </c>
      <c r="B7247">
        <v>-7.7460600082444198E-3</v>
      </c>
      <c r="C7247">
        <v>6.2851756850797705E-2</v>
      </c>
      <c r="D7247">
        <v>8.392959732777E-2</v>
      </c>
      <c r="E7247">
        <v>8.7021124278278596E-3</v>
      </c>
      <c r="F7247">
        <v>-0.26365957104969001</v>
      </c>
      <c r="G7247">
        <v>-9.1496153854377094E-2</v>
      </c>
    </row>
    <row r="7248" spans="1:7" x14ac:dyDescent="0.25">
      <c r="A7248">
        <v>7246</v>
      </c>
      <c r="B7248">
        <v>1.6679950588918E-2</v>
      </c>
      <c r="C7248">
        <v>6.2851756850797705E-2</v>
      </c>
      <c r="D7248">
        <v>8.392959732777E-2</v>
      </c>
      <c r="E7248">
        <v>8.7021124278278596E-3</v>
      </c>
      <c r="F7248">
        <v>-0.26365957104969001</v>
      </c>
      <c r="G7248">
        <v>-8.1171310392079796E-2</v>
      </c>
    </row>
    <row r="7249" spans="1:7" x14ac:dyDescent="0.25">
      <c r="A7249">
        <v>7247</v>
      </c>
      <c r="B7249">
        <v>2.7004794051215399E-2</v>
      </c>
      <c r="C7249">
        <v>6.2851756850797705E-2</v>
      </c>
      <c r="D7249">
        <v>8.392959732777E-2</v>
      </c>
      <c r="E7249">
        <v>8.7021124278278596E-3</v>
      </c>
      <c r="F7249">
        <v>-0.26365957104969001</v>
      </c>
      <c r="G7249">
        <v>-5.8656292558376101E-2</v>
      </c>
    </row>
    <row r="7250" spans="1:7" x14ac:dyDescent="0.25">
      <c r="A7250">
        <v>7248</v>
      </c>
      <c r="B7250">
        <v>4.95198118849191E-2</v>
      </c>
      <c r="C7250">
        <v>6.2851756850797705E-2</v>
      </c>
      <c r="D7250">
        <v>8.392959732777E-2</v>
      </c>
      <c r="E7250">
        <v>8.7021124278278596E-3</v>
      </c>
      <c r="F7250">
        <v>-0.26365957104969001</v>
      </c>
      <c r="G7250">
        <v>3.8830567712137502E-3</v>
      </c>
    </row>
    <row r="7251" spans="1:7" x14ac:dyDescent="0.25">
      <c r="A7251">
        <v>7249</v>
      </c>
      <c r="B7251">
        <v>6.2777449463126106E-2</v>
      </c>
      <c r="C7251">
        <v>0.11213346860218</v>
      </c>
      <c r="D7251">
        <v>8.392959732777E-2</v>
      </c>
      <c r="E7251">
        <v>8.7021124278278596E-3</v>
      </c>
      <c r="F7251">
        <v>-0.26365957104969001</v>
      </c>
      <c r="G7251">
        <v>2.56783407654535E-2</v>
      </c>
    </row>
    <row r="7252" spans="1:7" x14ac:dyDescent="0.25">
      <c r="A7252">
        <v>7250</v>
      </c>
      <c r="B7252">
        <v>8.4572733457365906E-2</v>
      </c>
      <c r="C7252">
        <v>0.11213346860218</v>
      </c>
      <c r="D7252">
        <v>8.392959732777E-2</v>
      </c>
      <c r="E7252">
        <v>8.7021124278278596E-3</v>
      </c>
      <c r="F7252">
        <v>-0.26365957104969001</v>
      </c>
      <c r="G7252">
        <v>6.5165804559150203E-3</v>
      </c>
    </row>
    <row r="7253" spans="1:7" x14ac:dyDescent="0.25">
      <c r="A7253">
        <v>7251</v>
      </c>
      <c r="B7253">
        <v>6.54109731478274E-2</v>
      </c>
      <c r="C7253">
        <v>0.11213346860218</v>
      </c>
      <c r="D7253">
        <v>8.392959732777E-2</v>
      </c>
      <c r="E7253">
        <v>8.7021124278278596E-3</v>
      </c>
      <c r="F7253">
        <v>-0.26365957104969001</v>
      </c>
      <c r="G7253">
        <v>1.9325154329831399E-2</v>
      </c>
    </row>
    <row r="7254" spans="1:7" x14ac:dyDescent="0.25">
      <c r="A7254">
        <v>7252</v>
      </c>
      <c r="B7254">
        <v>7.8219547021743802E-2</v>
      </c>
      <c r="C7254">
        <v>0.11213346860218</v>
      </c>
      <c r="D7254">
        <v>8.392959732777E-2</v>
      </c>
      <c r="E7254">
        <v>8.7021124278278596E-3</v>
      </c>
      <c r="F7254">
        <v>-0.26365957104969001</v>
      </c>
      <c r="G7254">
        <v>1.58182503729981E-2</v>
      </c>
    </row>
    <row r="7255" spans="1:7" x14ac:dyDescent="0.25">
      <c r="A7255">
        <v>7253</v>
      </c>
      <c r="B7255">
        <v>7.47126430649106E-2</v>
      </c>
      <c r="C7255">
        <v>0.11213346860218</v>
      </c>
      <c r="D7255">
        <v>8.392959732777E-2</v>
      </c>
      <c r="E7255">
        <v>8.7021124278278596E-3</v>
      </c>
      <c r="F7255">
        <v>-0.26365957104969001</v>
      </c>
      <c r="G7255">
        <v>2.42423139595263E-2</v>
      </c>
    </row>
    <row r="7256" spans="1:7" x14ac:dyDescent="0.25">
      <c r="A7256">
        <v>7254</v>
      </c>
      <c r="B7256">
        <v>8.3136706651438699E-2</v>
      </c>
      <c r="C7256">
        <v>0.11213346860218</v>
      </c>
      <c r="D7256">
        <v>8.392959732777E-2</v>
      </c>
      <c r="E7256">
        <v>8.7021124278278596E-3</v>
      </c>
      <c r="F7256">
        <v>-0.26365957104969001</v>
      </c>
      <c r="G7256">
        <v>6.8784576305697597E-3</v>
      </c>
    </row>
    <row r="7257" spans="1:7" x14ac:dyDescent="0.25">
      <c r="A7257">
        <v>7255</v>
      </c>
      <c r="B7257">
        <v>6.5772850322482104E-2</v>
      </c>
      <c r="C7257">
        <v>0.11213346860218</v>
      </c>
      <c r="D7257">
        <v>8.392959732777E-2</v>
      </c>
      <c r="E7257">
        <v>8.7021124278278596E-3</v>
      </c>
      <c r="F7257">
        <v>-0.26365957104969001</v>
      </c>
      <c r="G7257">
        <v>-1.6032154877008199E-2</v>
      </c>
    </row>
    <row r="7258" spans="1:7" x14ac:dyDescent="0.25">
      <c r="A7258">
        <v>7256</v>
      </c>
      <c r="B7258">
        <v>4.28622378149041E-2</v>
      </c>
      <c r="C7258">
        <v>0.11213346860218</v>
      </c>
      <c r="D7258">
        <v>8.392959732777E-2</v>
      </c>
      <c r="E7258">
        <v>8.7021124278278596E-3</v>
      </c>
      <c r="F7258">
        <v>-0.26365957104969001</v>
      </c>
      <c r="G7258">
        <v>3.57294799817398E-3</v>
      </c>
    </row>
    <row r="7259" spans="1:7" x14ac:dyDescent="0.25">
      <c r="A7259">
        <v>7257</v>
      </c>
      <c r="B7259">
        <v>5.82260111056166E-2</v>
      </c>
      <c r="C7259">
        <v>0.11213346860218</v>
      </c>
      <c r="D7259">
        <v>8.8170926912239794E-2</v>
      </c>
      <c r="E7259">
        <v>8.7021124278278596E-3</v>
      </c>
      <c r="F7259">
        <v>-0.26365957104969001</v>
      </c>
      <c r="G7259">
        <v>3.1417631982508701E-2</v>
      </c>
    </row>
    <row r="7260" spans="1:7" x14ac:dyDescent="0.25">
      <c r="A7260">
        <v>7258</v>
      </c>
      <c r="B7260">
        <v>8.6070695089951299E-2</v>
      </c>
      <c r="C7260">
        <v>0.11213346860218</v>
      </c>
      <c r="D7260">
        <v>8.8170926912239794E-2</v>
      </c>
      <c r="E7260">
        <v>8.7021124278278596E-3</v>
      </c>
      <c r="F7260">
        <v>-0.26365957104969001</v>
      </c>
      <c r="G7260">
        <v>5.5720115406263399E-2</v>
      </c>
    </row>
    <row r="7261" spans="1:7" x14ac:dyDescent="0.25">
      <c r="A7261">
        <v>7259</v>
      </c>
      <c r="B7261">
        <v>0.110373178513706</v>
      </c>
      <c r="C7261">
        <v>0.11213346860218</v>
      </c>
      <c r="D7261">
        <v>8.8170926912239794E-2</v>
      </c>
      <c r="E7261">
        <v>8.7021124278278596E-3</v>
      </c>
      <c r="F7261">
        <v>-0.26365957104969001</v>
      </c>
      <c r="G7261">
        <v>0.137344640598378</v>
      </c>
    </row>
    <row r="7262" spans="1:7" x14ac:dyDescent="0.25">
      <c r="A7262">
        <v>7260</v>
      </c>
      <c r="B7262">
        <v>0.13583633920305799</v>
      </c>
      <c r="C7262">
        <v>0.168294833104943</v>
      </c>
      <c r="D7262">
        <v>8.8170926912239794E-2</v>
      </c>
      <c r="E7262">
        <v>8.7021124278278596E-3</v>
      </c>
      <c r="F7262">
        <v>-0.26365957104969001</v>
      </c>
      <c r="G7262">
        <v>0.131948231448588</v>
      </c>
    </row>
    <row r="7263" spans="1:7" x14ac:dyDescent="0.25">
      <c r="A7263">
        <v>7261</v>
      </c>
      <c r="B7263">
        <v>0.13043993005326801</v>
      </c>
      <c r="C7263">
        <v>0.168294833104943</v>
      </c>
      <c r="D7263">
        <v>8.8170926912239794E-2</v>
      </c>
      <c r="E7263">
        <v>8.7021124278278596E-3</v>
      </c>
      <c r="F7263">
        <v>-0.26365957104969001</v>
      </c>
      <c r="G7263">
        <v>0.13038133123360099</v>
      </c>
    </row>
    <row r="7264" spans="1:7" x14ac:dyDescent="0.25">
      <c r="A7264">
        <v>7262</v>
      </c>
      <c r="B7264">
        <v>0.128873029838281</v>
      </c>
      <c r="C7264">
        <v>0.168294833104943</v>
      </c>
      <c r="D7264">
        <v>8.8170926912239794E-2</v>
      </c>
      <c r="E7264">
        <v>8.7021124278278596E-3</v>
      </c>
      <c r="F7264">
        <v>-0.26365957104969001</v>
      </c>
      <c r="G7264">
        <v>0.114112573983152</v>
      </c>
    </row>
    <row r="7265" spans="1:7" x14ac:dyDescent="0.25">
      <c r="A7265">
        <v>7263</v>
      </c>
      <c r="B7265">
        <v>0.112604272587832</v>
      </c>
      <c r="C7265">
        <v>0.168294833104943</v>
      </c>
      <c r="D7265">
        <v>8.8170926912239794E-2</v>
      </c>
      <c r="E7265">
        <v>8.7021124278278596E-3</v>
      </c>
      <c r="F7265">
        <v>-0.26365957104969001</v>
      </c>
      <c r="G7265">
        <v>8.2908134910633799E-2</v>
      </c>
    </row>
    <row r="7266" spans="1:7" x14ac:dyDescent="0.25">
      <c r="A7266">
        <v>7264</v>
      </c>
      <c r="B7266">
        <v>8.1399833515313699E-2</v>
      </c>
      <c r="C7266">
        <v>0.168294833104943</v>
      </c>
      <c r="D7266">
        <v>8.8170926912239794E-2</v>
      </c>
      <c r="E7266">
        <v>8.7021124278278596E-3</v>
      </c>
      <c r="F7266">
        <v>-0.26365957104969001</v>
      </c>
      <c r="G7266">
        <v>6.4450672330658307E-2</v>
      </c>
    </row>
    <row r="7267" spans="1:7" x14ac:dyDescent="0.25">
      <c r="A7267">
        <v>7265</v>
      </c>
      <c r="B7267">
        <v>6.2942370935338304E-2</v>
      </c>
      <c r="C7267">
        <v>0.168294833104943</v>
      </c>
      <c r="D7267">
        <v>8.8170926912239794E-2</v>
      </c>
      <c r="E7267">
        <v>8.7021124278278596E-3</v>
      </c>
      <c r="F7267">
        <v>-0.26365957104969001</v>
      </c>
      <c r="G7267">
        <v>3.7903460861626298E-2</v>
      </c>
    </row>
    <row r="7268" spans="1:7" x14ac:dyDescent="0.25">
      <c r="A7268">
        <v>7266</v>
      </c>
      <c r="B7268">
        <v>3.6395159466306302E-2</v>
      </c>
      <c r="C7268">
        <v>0.168294833104943</v>
      </c>
      <c r="D7268">
        <v>8.8170926912239794E-2</v>
      </c>
      <c r="E7268">
        <v>8.7021124278278596E-3</v>
      </c>
      <c r="F7268">
        <v>-0.26365957104969001</v>
      </c>
      <c r="G7268">
        <v>5.4788799341474702E-2</v>
      </c>
    </row>
    <row r="7269" spans="1:7" x14ac:dyDescent="0.25">
      <c r="A7269">
        <v>7267</v>
      </c>
      <c r="B7269">
        <v>5.3280497946154699E-2</v>
      </c>
      <c r="C7269">
        <v>0.168294833104943</v>
      </c>
      <c r="D7269">
        <v>8.8170926912239794E-2</v>
      </c>
      <c r="E7269">
        <v>8.7021124278278596E-3</v>
      </c>
      <c r="F7269">
        <v>-0.26365957104969001</v>
      </c>
      <c r="G7269">
        <v>3.8097165839465097E-2</v>
      </c>
    </row>
    <row r="7270" spans="1:7" x14ac:dyDescent="0.25">
      <c r="A7270">
        <v>7268</v>
      </c>
      <c r="B7270">
        <v>3.6588864444144997E-2</v>
      </c>
      <c r="C7270">
        <v>0.168294833104943</v>
      </c>
      <c r="D7270">
        <v>8.8170926912239794E-2</v>
      </c>
      <c r="E7270">
        <v>8.7021124278278596E-3</v>
      </c>
      <c r="F7270">
        <v>-0.26365957104969001</v>
      </c>
      <c r="G7270">
        <v>5.5659787632073097E-2</v>
      </c>
    </row>
    <row r="7271" spans="1:7" x14ac:dyDescent="0.25">
      <c r="A7271">
        <v>7269</v>
      </c>
      <c r="B7271">
        <v>5.4151486236753102E-2</v>
      </c>
      <c r="C7271">
        <v>0.168294833104943</v>
      </c>
      <c r="D7271">
        <v>8.8170926912239794E-2</v>
      </c>
      <c r="E7271">
        <v>8.7021124278278596E-3</v>
      </c>
      <c r="F7271">
        <v>-0.26365957104969001</v>
      </c>
      <c r="G7271">
        <v>8.0109995670101505E-2</v>
      </c>
    </row>
    <row r="7272" spans="1:7" x14ac:dyDescent="0.25">
      <c r="A7272">
        <v>7270</v>
      </c>
      <c r="B7272">
        <v>7.8601694274781406E-2</v>
      </c>
      <c r="C7272">
        <v>0.168294833104943</v>
      </c>
      <c r="D7272">
        <v>8.8170926912239794E-2</v>
      </c>
      <c r="E7272">
        <v>8.7021124278278596E-3</v>
      </c>
      <c r="F7272">
        <v>-0.26365957104969001</v>
      </c>
      <c r="G7272">
        <v>2.7433315575115899E-2</v>
      </c>
    </row>
    <row r="7273" spans="1:7" x14ac:dyDescent="0.25">
      <c r="A7273">
        <v>7271</v>
      </c>
      <c r="B7273">
        <v>4.9282204322566997E-2</v>
      </c>
      <c r="C7273">
        <v>0.14493764296217199</v>
      </c>
      <c r="D7273">
        <v>8.8170926912239794E-2</v>
      </c>
      <c r="E7273">
        <v>8.7021124278278596E-3</v>
      </c>
      <c r="F7273">
        <v>-0.26365957104969001</v>
      </c>
      <c r="G7273">
        <v>-3.9881725834162701E-3</v>
      </c>
    </row>
    <row r="7274" spans="1:7" x14ac:dyDescent="0.25">
      <c r="A7274">
        <v>7272</v>
      </c>
      <c r="B7274">
        <v>1.7860716164034798E-2</v>
      </c>
      <c r="C7274">
        <v>0.14493764296217199</v>
      </c>
      <c r="D7274">
        <v>8.8170926912239794E-2</v>
      </c>
      <c r="E7274">
        <v>8.7021124278278596E-3</v>
      </c>
      <c r="F7274">
        <v>-0.26365957104969001</v>
      </c>
      <c r="G7274">
        <v>-1.0438620573245599E-2</v>
      </c>
    </row>
    <row r="7275" spans="1:7" x14ac:dyDescent="0.25">
      <c r="A7275">
        <v>7273</v>
      </c>
      <c r="B7275">
        <v>1.14102681742054E-2</v>
      </c>
      <c r="C7275">
        <v>0.14493764296217199</v>
      </c>
      <c r="D7275">
        <v>8.8170926912239794E-2</v>
      </c>
      <c r="E7275">
        <v>8.7021124278278596E-3</v>
      </c>
      <c r="F7275">
        <v>-0.26365957104969001</v>
      </c>
      <c r="G7275">
        <v>-4.1871206120178403E-2</v>
      </c>
    </row>
    <row r="7276" spans="1:7" x14ac:dyDescent="0.25">
      <c r="A7276">
        <v>7274</v>
      </c>
      <c r="B7276">
        <v>-2.0022317372727302E-2</v>
      </c>
      <c r="C7276">
        <v>0.14493764296217199</v>
      </c>
      <c r="D7276">
        <v>8.8170926912239794E-2</v>
      </c>
      <c r="E7276">
        <v>8.7021124278278596E-3</v>
      </c>
      <c r="F7276">
        <v>-0.26365957104969001</v>
      </c>
      <c r="G7276">
        <v>-3.6294768206085397E-2</v>
      </c>
    </row>
    <row r="7277" spans="1:7" x14ac:dyDescent="0.25">
      <c r="A7277">
        <v>7275</v>
      </c>
      <c r="B7277">
        <v>-1.4445879458634301E-2</v>
      </c>
      <c r="C7277">
        <v>0.14493764296217199</v>
      </c>
      <c r="D7277">
        <v>8.8170926912239794E-2</v>
      </c>
      <c r="E7277">
        <v>8.7021124278278596E-3</v>
      </c>
      <c r="F7277">
        <v>-0.26365957104969001</v>
      </c>
      <c r="G7277">
        <v>-1.5668140790491499E-2</v>
      </c>
    </row>
    <row r="7278" spans="1:7" x14ac:dyDescent="0.25">
      <c r="A7278">
        <v>7276</v>
      </c>
      <c r="B7278">
        <v>6.1807479569595597E-3</v>
      </c>
      <c r="C7278">
        <v>0.14493764296217199</v>
      </c>
      <c r="D7278">
        <v>8.8170926912239794E-2</v>
      </c>
      <c r="E7278">
        <v>8.7021124278278596E-3</v>
      </c>
      <c r="F7278">
        <v>-0.26365957104969001</v>
      </c>
      <c r="G7278">
        <v>-1.37954101651903E-2</v>
      </c>
    </row>
    <row r="7279" spans="1:7" x14ac:dyDescent="0.25">
      <c r="A7279">
        <v>7277</v>
      </c>
      <c r="B7279">
        <v>8.0534785822607997E-3</v>
      </c>
      <c r="C7279">
        <v>0.14493764296217199</v>
      </c>
      <c r="D7279">
        <v>8.8170926912239794E-2</v>
      </c>
      <c r="E7279">
        <v>8.7021124278278596E-3</v>
      </c>
      <c r="F7279">
        <v>-0.26365957104969001</v>
      </c>
      <c r="G7279">
        <v>7.2345647048342402E-3</v>
      </c>
    </row>
    <row r="7280" spans="1:7" x14ac:dyDescent="0.25">
      <c r="A7280">
        <v>7278</v>
      </c>
      <c r="B7280">
        <v>2.9083453452285302E-2</v>
      </c>
      <c r="C7280">
        <v>0.14493764296217199</v>
      </c>
      <c r="D7280">
        <v>8.8170926912239794E-2</v>
      </c>
      <c r="E7280">
        <v>8.7021124278278596E-3</v>
      </c>
      <c r="F7280">
        <v>-0.26365957104969001</v>
      </c>
      <c r="G7280">
        <v>1.09539949904227E-2</v>
      </c>
    </row>
    <row r="7281" spans="1:7" x14ac:dyDescent="0.25">
      <c r="A7281">
        <v>7279</v>
      </c>
      <c r="B7281">
        <v>3.2802883737873802E-2</v>
      </c>
      <c r="C7281">
        <v>0.14493764296217199</v>
      </c>
      <c r="D7281">
        <v>8.8170926912239794E-2</v>
      </c>
      <c r="E7281">
        <v>8.7021124278278596E-3</v>
      </c>
      <c r="F7281">
        <v>-0.26365957104969001</v>
      </c>
      <c r="G7281">
        <v>5.08870187548238E-2</v>
      </c>
    </row>
    <row r="7282" spans="1:7" x14ac:dyDescent="0.25">
      <c r="A7282">
        <v>7280</v>
      </c>
      <c r="B7282">
        <v>3.310435814709E-2</v>
      </c>
      <c r="C7282">
        <v>0.14493764296217199</v>
      </c>
      <c r="D7282">
        <v>8.8170926912239794E-2</v>
      </c>
      <c r="E7282">
        <v>4.8333661783012703E-2</v>
      </c>
      <c r="F7282">
        <v>-0.26365957104969001</v>
      </c>
      <c r="G7282">
        <v>5.6511169334836797E-2</v>
      </c>
    </row>
    <row r="7283" spans="1:7" x14ac:dyDescent="0.25">
      <c r="A7283">
        <v>7281</v>
      </c>
      <c r="B7283">
        <v>3.8728508727102998E-2</v>
      </c>
      <c r="C7283">
        <v>0.14493764296217199</v>
      </c>
      <c r="D7283">
        <v>8.8170926912239794E-2</v>
      </c>
      <c r="E7283">
        <v>4.8333661783012703E-2</v>
      </c>
      <c r="F7283">
        <v>-0.26365957104969001</v>
      </c>
      <c r="G7283">
        <v>8.5221317043195993E-2</v>
      </c>
    </row>
    <row r="7284" spans="1:7" x14ac:dyDescent="0.25">
      <c r="A7284">
        <v>7282</v>
      </c>
      <c r="B7284">
        <v>1.7355806341454501E-2</v>
      </c>
      <c r="C7284">
        <v>0.195020493056179</v>
      </c>
      <c r="D7284">
        <v>8.8170926912239794E-2</v>
      </c>
      <c r="E7284">
        <v>4.8333661783012703E-2</v>
      </c>
      <c r="F7284">
        <v>-0.26365957104969001</v>
      </c>
      <c r="G7284">
        <v>9.13041727477239E-2</v>
      </c>
    </row>
    <row r="7285" spans="1:7" x14ac:dyDescent="0.25">
      <c r="A7285">
        <v>7283</v>
      </c>
      <c r="B7285">
        <v>2.3438662045982401E-2</v>
      </c>
      <c r="C7285">
        <v>0.195020493056179</v>
      </c>
      <c r="D7285">
        <v>8.8170926912239794E-2</v>
      </c>
      <c r="E7285">
        <v>4.8333661783012703E-2</v>
      </c>
      <c r="F7285">
        <v>-0.26365957104969001</v>
      </c>
      <c r="G7285">
        <v>7.6130113024782994E-2</v>
      </c>
    </row>
    <row r="7286" spans="1:7" x14ac:dyDescent="0.25">
      <c r="A7286">
        <v>7284</v>
      </c>
      <c r="B7286">
        <v>8.2646023230416206E-3</v>
      </c>
      <c r="C7286">
        <v>0.195020493056179</v>
      </c>
      <c r="D7286">
        <v>8.8170926912239794E-2</v>
      </c>
      <c r="E7286">
        <v>4.8333661783012703E-2</v>
      </c>
      <c r="F7286">
        <v>-0.26365957104969001</v>
      </c>
      <c r="G7286">
        <v>8.3524034783300505E-2</v>
      </c>
    </row>
    <row r="7287" spans="1:7" x14ac:dyDescent="0.25">
      <c r="A7287">
        <v>7285</v>
      </c>
      <c r="B7287">
        <v>1.5658524081558999E-2</v>
      </c>
      <c r="C7287">
        <v>0.195020493056179</v>
      </c>
      <c r="D7287">
        <v>8.8170926912239794E-2</v>
      </c>
      <c r="E7287">
        <v>4.8333661783012703E-2</v>
      </c>
      <c r="F7287">
        <v>-0.26365957104969001</v>
      </c>
      <c r="G7287">
        <v>8.2100462915628794E-2</v>
      </c>
    </row>
    <row r="7288" spans="1:7" x14ac:dyDescent="0.25">
      <c r="A7288">
        <v>7286</v>
      </c>
      <c r="B7288">
        <v>1.4234952213887399E-2</v>
      </c>
      <c r="C7288">
        <v>0.195020493056179</v>
      </c>
      <c r="D7288">
        <v>8.8170926912239794E-2</v>
      </c>
      <c r="E7288">
        <v>4.8333661783012703E-2</v>
      </c>
      <c r="F7288">
        <v>-0.26365957104969001</v>
      </c>
      <c r="G7288">
        <v>0.109068040816843</v>
      </c>
    </row>
    <row r="7289" spans="1:7" x14ac:dyDescent="0.25">
      <c r="A7289">
        <v>7287</v>
      </c>
      <c r="B7289">
        <v>4.1202530115102103E-2</v>
      </c>
      <c r="C7289">
        <v>0.195020493056179</v>
      </c>
      <c r="D7289">
        <v>8.8170926912239794E-2</v>
      </c>
      <c r="E7289">
        <v>4.8333661783012703E-2</v>
      </c>
      <c r="F7289">
        <v>-0.26365957104969001</v>
      </c>
      <c r="G7289">
        <v>0.122546099429579</v>
      </c>
    </row>
    <row r="7290" spans="1:7" x14ac:dyDescent="0.25">
      <c r="A7290">
        <v>7288</v>
      </c>
      <c r="B7290">
        <v>5.4680588727837598E-2</v>
      </c>
      <c r="C7290">
        <v>0.195020493056179</v>
      </c>
      <c r="D7290">
        <v>8.8170926912239794E-2</v>
      </c>
      <c r="E7290">
        <v>4.8333661783012703E-2</v>
      </c>
      <c r="F7290">
        <v>-0.26365957104969001</v>
      </c>
      <c r="G7290">
        <v>0.10862947300145299</v>
      </c>
    </row>
    <row r="7291" spans="1:7" x14ac:dyDescent="0.25">
      <c r="A7291">
        <v>7289</v>
      </c>
      <c r="B7291">
        <v>4.0763962299711798E-2</v>
      </c>
      <c r="C7291">
        <v>0.195020493056179</v>
      </c>
      <c r="D7291">
        <v>8.8170926912239794E-2</v>
      </c>
      <c r="E7291">
        <v>4.8333661783012703E-2</v>
      </c>
      <c r="F7291">
        <v>-0.26365957104969001</v>
      </c>
      <c r="G7291">
        <v>9.2806064494116297E-2</v>
      </c>
    </row>
    <row r="7292" spans="1:7" x14ac:dyDescent="0.25">
      <c r="A7292">
        <v>7290</v>
      </c>
      <c r="B7292">
        <v>2.4940553792374798E-2</v>
      </c>
      <c r="C7292">
        <v>0.195020493056179</v>
      </c>
      <c r="D7292">
        <v>8.8170926912239794E-2</v>
      </c>
      <c r="E7292">
        <v>4.8333661783012703E-2</v>
      </c>
      <c r="F7292">
        <v>-0.26365957104969001</v>
      </c>
      <c r="G7292">
        <v>7.2633625535809598E-2</v>
      </c>
    </row>
    <row r="7293" spans="1:7" x14ac:dyDescent="0.25">
      <c r="A7293">
        <v>7291</v>
      </c>
      <c r="B7293">
        <v>4.76811483406813E-3</v>
      </c>
      <c r="C7293">
        <v>0.195020493056179</v>
      </c>
      <c r="D7293">
        <v>8.8170926912239794E-2</v>
      </c>
      <c r="E7293">
        <v>4.8333661783012703E-2</v>
      </c>
      <c r="F7293">
        <v>-0.26365957104969001</v>
      </c>
      <c r="G7293">
        <v>8.4107687331570202E-2</v>
      </c>
    </row>
    <row r="7294" spans="1:7" x14ac:dyDescent="0.25">
      <c r="A7294">
        <v>7292</v>
      </c>
      <c r="B7294">
        <v>1.62421766298287E-2</v>
      </c>
      <c r="C7294">
        <v>0.195020493056179</v>
      </c>
      <c r="D7294">
        <v>8.8170926912239794E-2</v>
      </c>
      <c r="E7294">
        <v>4.8333661783012703E-2</v>
      </c>
      <c r="F7294">
        <v>-0.26365957104969001</v>
      </c>
      <c r="G7294">
        <v>0.13513724511783201</v>
      </c>
    </row>
    <row r="7295" spans="1:7" x14ac:dyDescent="0.25">
      <c r="A7295">
        <v>7293</v>
      </c>
      <c r="B7295">
        <v>1.3541930018010901E-2</v>
      </c>
      <c r="C7295">
        <v>0.248750297454259</v>
      </c>
      <c r="D7295">
        <v>8.8170926912239794E-2</v>
      </c>
      <c r="E7295">
        <v>4.8333661783012703E-2</v>
      </c>
      <c r="F7295">
        <v>-0.26365957104969001</v>
      </c>
      <c r="G7295">
        <v>0.10959409819928601</v>
      </c>
    </row>
    <row r="7296" spans="1:7" x14ac:dyDescent="0.25">
      <c r="A7296">
        <v>7294</v>
      </c>
      <c r="B7296">
        <v>-1.20012169005351E-2</v>
      </c>
      <c r="C7296">
        <v>0.248750297454259</v>
      </c>
      <c r="D7296">
        <v>8.8170926912239794E-2</v>
      </c>
      <c r="E7296">
        <v>4.8333661783012703E-2</v>
      </c>
      <c r="F7296">
        <v>-0.26365957104969001</v>
      </c>
      <c r="G7296">
        <v>9.3756084564655007E-2</v>
      </c>
    </row>
    <row r="7297" spans="1:7" x14ac:dyDescent="0.25">
      <c r="A7297">
        <v>7295</v>
      </c>
      <c r="B7297">
        <v>-2.78392305351663E-2</v>
      </c>
      <c r="C7297">
        <v>0.248750297454259</v>
      </c>
      <c r="D7297">
        <v>8.8170926912239794E-2</v>
      </c>
      <c r="E7297">
        <v>4.8333661783012703E-2</v>
      </c>
      <c r="F7297">
        <v>-0.26365957104969001</v>
      </c>
      <c r="G7297">
        <v>0.118968141281614</v>
      </c>
    </row>
    <row r="7298" spans="1:7" x14ac:dyDescent="0.25">
      <c r="A7298">
        <v>7296</v>
      </c>
      <c r="B7298">
        <v>-2.6271738182069701E-3</v>
      </c>
      <c r="C7298">
        <v>0.248750297454259</v>
      </c>
      <c r="D7298">
        <v>8.8170926912239794E-2</v>
      </c>
      <c r="E7298">
        <v>4.8333661783012703E-2</v>
      </c>
      <c r="F7298">
        <v>-0.26365957104969001</v>
      </c>
      <c r="G7298">
        <v>9.9419146564470706E-2</v>
      </c>
    </row>
    <row r="7299" spans="1:7" x14ac:dyDescent="0.25">
      <c r="A7299">
        <v>7297</v>
      </c>
      <c r="B7299">
        <v>-2.2176168535350701E-2</v>
      </c>
      <c r="C7299">
        <v>0.248750297454259</v>
      </c>
      <c r="D7299">
        <v>8.8170926912239794E-2</v>
      </c>
      <c r="E7299">
        <v>4.8333661783012703E-2</v>
      </c>
      <c r="F7299">
        <v>-0.26365957104969001</v>
      </c>
      <c r="G7299">
        <v>0.107109872667387</v>
      </c>
    </row>
    <row r="7300" spans="1:7" x14ac:dyDescent="0.25">
      <c r="A7300">
        <v>7298</v>
      </c>
      <c r="B7300">
        <v>-3.1857009801682198E-2</v>
      </c>
      <c r="C7300">
        <v>0.248750297454259</v>
      </c>
      <c r="D7300">
        <v>0.105542494281488</v>
      </c>
      <c r="E7300">
        <v>4.8333661783012703E-2</v>
      </c>
      <c r="F7300">
        <v>-0.26365957104969001</v>
      </c>
      <c r="G7300">
        <v>0.11879748980657499</v>
      </c>
    </row>
    <row r="7301" spans="1:7" x14ac:dyDescent="0.25">
      <c r="A7301">
        <v>7299</v>
      </c>
      <c r="B7301">
        <v>-2.01693926624948E-2</v>
      </c>
      <c r="C7301">
        <v>0.248750297454259</v>
      </c>
      <c r="D7301">
        <v>0.105542494281488</v>
      </c>
      <c r="E7301">
        <v>4.8333661783012703E-2</v>
      </c>
      <c r="F7301">
        <v>-0.26365957104969001</v>
      </c>
      <c r="G7301">
        <v>0.14831865555971199</v>
      </c>
    </row>
    <row r="7302" spans="1:7" x14ac:dyDescent="0.25">
      <c r="A7302">
        <v>7300</v>
      </c>
      <c r="B7302">
        <v>9.3517730906424804E-3</v>
      </c>
      <c r="C7302">
        <v>0.248750297454259</v>
      </c>
      <c r="D7302">
        <v>0.105542494281488</v>
      </c>
      <c r="E7302">
        <v>4.8333661783012703E-2</v>
      </c>
      <c r="F7302">
        <v>-0.26365957104969001</v>
      </c>
      <c r="G7302">
        <v>0.14602721624727699</v>
      </c>
    </row>
    <row r="7303" spans="1:7" x14ac:dyDescent="0.25">
      <c r="A7303">
        <v>7301</v>
      </c>
      <c r="B7303">
        <v>7.0603337782072098E-3</v>
      </c>
      <c r="C7303">
        <v>0.248750297454259</v>
      </c>
      <c r="D7303">
        <v>0.105542494281488</v>
      </c>
      <c r="E7303">
        <v>4.8333661783012703E-2</v>
      </c>
      <c r="F7303">
        <v>-0.26365957104969001</v>
      </c>
      <c r="G7303">
        <v>0.14042406043267799</v>
      </c>
    </row>
    <row r="7304" spans="1:7" x14ac:dyDescent="0.25">
      <c r="A7304">
        <v>7302</v>
      </c>
      <c r="B7304">
        <v>1.4571779636084799E-3</v>
      </c>
      <c r="C7304">
        <v>0.248750297454259</v>
      </c>
      <c r="D7304">
        <v>0.105542494281488</v>
      </c>
      <c r="E7304">
        <v>4.8333661783012703E-2</v>
      </c>
      <c r="F7304">
        <v>-0.26365957104969001</v>
      </c>
      <c r="G7304">
        <v>0.117515324098683</v>
      </c>
    </row>
    <row r="7305" spans="1:7" x14ac:dyDescent="0.25">
      <c r="A7305">
        <v>7303</v>
      </c>
      <c r="B7305">
        <v>-2.1451558370386401E-2</v>
      </c>
      <c r="C7305">
        <v>0.248750297454259</v>
      </c>
      <c r="D7305">
        <v>0.105542494281488</v>
      </c>
      <c r="E7305">
        <v>4.8333661783012703E-2</v>
      </c>
      <c r="F7305">
        <v>-0.26365957104969001</v>
      </c>
      <c r="G7305">
        <v>0.14462834942665401</v>
      </c>
    </row>
    <row r="7306" spans="1:7" x14ac:dyDescent="0.25">
      <c r="A7306">
        <v>7304</v>
      </c>
      <c r="B7306">
        <v>-2.4054595728953701E-2</v>
      </c>
      <c r="C7306">
        <v>0.27846636014079701</v>
      </c>
      <c r="D7306">
        <v>0.105542494281488</v>
      </c>
      <c r="E7306">
        <v>4.8333661783012703E-2</v>
      </c>
      <c r="F7306">
        <v>-0.26365957104969001</v>
      </c>
      <c r="G7306">
        <v>0.16058280466272201</v>
      </c>
    </row>
    <row r="7307" spans="1:7" x14ac:dyDescent="0.25">
      <c r="A7307">
        <v>7305</v>
      </c>
      <c r="B7307">
        <v>-8.1001404928856893E-3</v>
      </c>
      <c r="C7307">
        <v>0.27846636014079701</v>
      </c>
      <c r="D7307">
        <v>0.105542494281488</v>
      </c>
      <c r="E7307">
        <v>4.8333661783012703E-2</v>
      </c>
      <c r="F7307">
        <v>-0.26365957104969001</v>
      </c>
      <c r="G7307">
        <v>0.14751996894302</v>
      </c>
    </row>
    <row r="7308" spans="1:7" x14ac:dyDescent="0.25">
      <c r="A7308">
        <v>7306</v>
      </c>
      <c r="B7308">
        <v>-2.11629762125875E-2</v>
      </c>
      <c r="C7308">
        <v>0.27846636014079701</v>
      </c>
      <c r="D7308">
        <v>0.105542494281488</v>
      </c>
      <c r="E7308">
        <v>4.8333661783012703E-2</v>
      </c>
      <c r="F7308">
        <v>-0.26365957104969001</v>
      </c>
      <c r="G7308">
        <v>0.12562034267651501</v>
      </c>
    </row>
    <row r="7309" spans="1:7" x14ac:dyDescent="0.25">
      <c r="A7309">
        <v>7307</v>
      </c>
      <c r="B7309">
        <v>-4.3062602479092001E-2</v>
      </c>
      <c r="C7309">
        <v>0.27846636014079701</v>
      </c>
      <c r="D7309">
        <v>0.105542494281488</v>
      </c>
      <c r="E7309">
        <v>4.8333661783012703E-2</v>
      </c>
      <c r="F7309">
        <v>-0.26365957104969001</v>
      </c>
      <c r="G7309">
        <v>0.124561437193543</v>
      </c>
    </row>
    <row r="7310" spans="1:7" x14ac:dyDescent="0.25">
      <c r="A7310">
        <v>7308</v>
      </c>
      <c r="B7310">
        <v>-4.4121507962064398E-2</v>
      </c>
      <c r="C7310">
        <v>0.27846636014079701</v>
      </c>
      <c r="D7310">
        <v>0.105542494281488</v>
      </c>
      <c r="E7310">
        <v>4.8333661783012703E-2</v>
      </c>
      <c r="F7310">
        <v>-0.26365957104969001</v>
      </c>
      <c r="G7310">
        <v>0.100753202409317</v>
      </c>
    </row>
    <row r="7311" spans="1:7" x14ac:dyDescent="0.25">
      <c r="A7311">
        <v>7309</v>
      </c>
      <c r="B7311">
        <v>-6.79297427462901E-2</v>
      </c>
      <c r="C7311">
        <v>0.27846636014079701</v>
      </c>
      <c r="D7311">
        <v>0.105542494281488</v>
      </c>
      <c r="E7311">
        <v>4.8333661783012703E-2</v>
      </c>
      <c r="F7311">
        <v>-0.26365957104969001</v>
      </c>
      <c r="G7311">
        <v>9.4234954580450295E-2</v>
      </c>
    </row>
    <row r="7312" spans="1:7" x14ac:dyDescent="0.25">
      <c r="A7312">
        <v>7310</v>
      </c>
      <c r="B7312">
        <v>-7.4447990575157594E-2</v>
      </c>
      <c r="C7312">
        <v>0.27846636014079701</v>
      </c>
      <c r="D7312">
        <v>0.105542494281488</v>
      </c>
      <c r="E7312">
        <v>4.8333661783012703E-2</v>
      </c>
      <c r="F7312">
        <v>-0.26365957104969001</v>
      </c>
      <c r="G7312">
        <v>0.116574347614166</v>
      </c>
    </row>
    <row r="7313" spans="1:7" x14ac:dyDescent="0.25">
      <c r="A7313">
        <v>7311</v>
      </c>
      <c r="B7313">
        <v>-5.2108597541441003E-2</v>
      </c>
      <c r="C7313">
        <v>0.27846636014079701</v>
      </c>
      <c r="D7313">
        <v>0.105542494281488</v>
      </c>
      <c r="E7313">
        <v>4.8333661783012703E-2</v>
      </c>
      <c r="F7313">
        <v>-0.26365957104969001</v>
      </c>
      <c r="G7313">
        <v>8.7328056903819895E-2</v>
      </c>
    </row>
    <row r="7314" spans="1:7" x14ac:dyDescent="0.25">
      <c r="A7314">
        <v>7312</v>
      </c>
      <c r="B7314">
        <v>-8.1354888251787993E-2</v>
      </c>
      <c r="C7314">
        <v>0.27846636014079701</v>
      </c>
      <c r="D7314">
        <v>0.105542494281488</v>
      </c>
      <c r="E7314">
        <v>4.8333661783012703E-2</v>
      </c>
      <c r="F7314">
        <v>-0.26365957104969001</v>
      </c>
      <c r="G7314">
        <v>0.12396708820105801</v>
      </c>
    </row>
    <row r="7315" spans="1:7" x14ac:dyDescent="0.25">
      <c r="A7315">
        <v>7313</v>
      </c>
      <c r="B7315">
        <v>-4.4715856954549001E-2</v>
      </c>
      <c r="C7315">
        <v>0.27846636014079701</v>
      </c>
      <c r="D7315">
        <v>0.105542494281488</v>
      </c>
      <c r="E7315">
        <v>4.8333661783012703E-2</v>
      </c>
      <c r="F7315">
        <v>-0.26365957104969001</v>
      </c>
      <c r="G7315">
        <v>0.140511454132979</v>
      </c>
    </row>
    <row r="7316" spans="1:7" x14ac:dyDescent="0.25">
      <c r="A7316">
        <v>7314</v>
      </c>
      <c r="B7316">
        <v>-2.81714910226285E-2</v>
      </c>
      <c r="C7316">
        <v>0.27846636014079701</v>
      </c>
      <c r="D7316">
        <v>0.105542494281488</v>
      </c>
      <c r="E7316">
        <v>4.8333661783012703E-2</v>
      </c>
      <c r="F7316">
        <v>-0.26365957104969001</v>
      </c>
      <c r="G7316">
        <v>0.13374806649872401</v>
      </c>
    </row>
    <row r="7317" spans="1:7" x14ac:dyDescent="0.25">
      <c r="A7317">
        <v>7315</v>
      </c>
      <c r="B7317">
        <v>-4.6523594796251802E-2</v>
      </c>
      <c r="C7317">
        <v>0.29005507628016503</v>
      </c>
      <c r="D7317">
        <v>0.105542494281488</v>
      </c>
      <c r="E7317">
        <v>4.8333661783012703E-2</v>
      </c>
      <c r="F7317">
        <v>-0.26365957104969001</v>
      </c>
      <c r="G7317">
        <v>0.103927339531125</v>
      </c>
    </row>
    <row r="7318" spans="1:7" x14ac:dyDescent="0.25">
      <c r="A7318">
        <v>7316</v>
      </c>
      <c r="B7318">
        <v>-7.63443217638511E-2</v>
      </c>
      <c r="C7318">
        <v>0.29005507628016503</v>
      </c>
      <c r="D7318">
        <v>0.105542494281488</v>
      </c>
      <c r="E7318">
        <v>4.8333661783012703E-2</v>
      </c>
      <c r="F7318">
        <v>-0.26365957104969001</v>
      </c>
      <c r="G7318">
        <v>0.105088624317994</v>
      </c>
    </row>
    <row r="7319" spans="1:7" x14ac:dyDescent="0.25">
      <c r="A7319">
        <v>7317</v>
      </c>
      <c r="B7319">
        <v>-7.5183036976981393E-2</v>
      </c>
      <c r="C7319">
        <v>0.29005507628016503</v>
      </c>
      <c r="D7319">
        <v>0.105542494281488</v>
      </c>
      <c r="E7319">
        <v>4.8333661783012703E-2</v>
      </c>
      <c r="F7319">
        <v>-0.26365957104969001</v>
      </c>
      <c r="G7319">
        <v>0.11283841789209199</v>
      </c>
    </row>
    <row r="7320" spans="1:7" x14ac:dyDescent="0.25">
      <c r="A7320">
        <v>7318</v>
      </c>
      <c r="B7320">
        <v>-6.74332434028838E-2</v>
      </c>
      <c r="C7320">
        <v>0.29005507628016503</v>
      </c>
      <c r="D7320">
        <v>0.105542494281488</v>
      </c>
      <c r="E7320">
        <v>4.8333661783012703E-2</v>
      </c>
      <c r="F7320">
        <v>-0.26365957104969001</v>
      </c>
      <c r="G7320">
        <v>0.131696950965215</v>
      </c>
    </row>
    <row r="7321" spans="1:7" x14ac:dyDescent="0.25">
      <c r="A7321">
        <v>7319</v>
      </c>
      <c r="B7321">
        <v>-4.8574710329760497E-2</v>
      </c>
      <c r="C7321">
        <v>0.29005507628016503</v>
      </c>
      <c r="D7321">
        <v>0.105542494281488</v>
      </c>
      <c r="E7321">
        <v>4.8333661783012703E-2</v>
      </c>
      <c r="F7321">
        <v>-0.26365957104969001</v>
      </c>
      <c r="G7321">
        <v>0.113046914348768</v>
      </c>
    </row>
    <row r="7322" spans="1:7" x14ac:dyDescent="0.25">
      <c r="A7322">
        <v>7320</v>
      </c>
      <c r="B7322">
        <v>-6.7224746946207795E-2</v>
      </c>
      <c r="C7322">
        <v>0.29005507628016503</v>
      </c>
      <c r="D7322">
        <v>0.105542494281488</v>
      </c>
      <c r="E7322">
        <v>4.8333661783012703E-2</v>
      </c>
      <c r="F7322">
        <v>-0.26365957104969001</v>
      </c>
      <c r="G7322">
        <v>9.1924354428016802E-2</v>
      </c>
    </row>
    <row r="7323" spans="1:7" x14ac:dyDescent="0.25">
      <c r="A7323">
        <v>7321</v>
      </c>
      <c r="B7323">
        <v>-8.8347306866959296E-2</v>
      </c>
      <c r="C7323">
        <v>0.29005507628016503</v>
      </c>
      <c r="D7323">
        <v>0.105542494281488</v>
      </c>
      <c r="E7323">
        <v>4.8333661783012703E-2</v>
      </c>
      <c r="F7323">
        <v>-0.26365957104969001</v>
      </c>
      <c r="G7323">
        <v>0.123070733394345</v>
      </c>
    </row>
    <row r="7324" spans="1:7" x14ac:dyDescent="0.25">
      <c r="A7324">
        <v>7322</v>
      </c>
      <c r="B7324">
        <v>-5.7200927900630999E-2</v>
      </c>
      <c r="C7324">
        <v>0.29005507628016503</v>
      </c>
      <c r="D7324">
        <v>0.105542494281488</v>
      </c>
      <c r="E7324">
        <v>4.8333661783012703E-2</v>
      </c>
      <c r="F7324">
        <v>-0.26365957104969001</v>
      </c>
      <c r="G7324">
        <v>9.9577349854086103E-2</v>
      </c>
    </row>
    <row r="7325" spans="1:7" x14ac:dyDescent="0.25">
      <c r="A7325">
        <v>7323</v>
      </c>
      <c r="B7325">
        <v>-8.0694311440890107E-2</v>
      </c>
      <c r="C7325">
        <v>0.29005507628016503</v>
      </c>
      <c r="D7325">
        <v>0.105542494281488</v>
      </c>
      <c r="E7325">
        <v>4.8333661783012703E-2</v>
      </c>
      <c r="F7325">
        <v>-0.26365957104969001</v>
      </c>
      <c r="G7325">
        <v>0.111902286804617</v>
      </c>
    </row>
    <row r="7326" spans="1:7" x14ac:dyDescent="0.25">
      <c r="A7326">
        <v>7324</v>
      </c>
      <c r="B7326">
        <v>-6.8369374490358695E-2</v>
      </c>
      <c r="C7326">
        <v>0.29005507628016503</v>
      </c>
      <c r="D7326">
        <v>0.105542494281488</v>
      </c>
      <c r="E7326">
        <v>4.8333661783012703E-2</v>
      </c>
      <c r="F7326">
        <v>-0.26365957104969001</v>
      </c>
      <c r="G7326">
        <v>0.13236008407177299</v>
      </c>
    </row>
    <row r="7327" spans="1:7" x14ac:dyDescent="0.25">
      <c r="A7327">
        <v>7325</v>
      </c>
      <c r="B7327">
        <v>-4.7911577223202502E-2</v>
      </c>
      <c r="C7327">
        <v>0.29005507628016503</v>
      </c>
      <c r="D7327">
        <v>0.105542494281488</v>
      </c>
      <c r="E7327">
        <v>4.8333661783012703E-2</v>
      </c>
      <c r="F7327">
        <v>-0.26365957104969001</v>
      </c>
      <c r="G7327">
        <v>0.142879414864448</v>
      </c>
    </row>
    <row r="7328" spans="1:7" x14ac:dyDescent="0.25">
      <c r="A7328">
        <v>7326</v>
      </c>
      <c r="B7328">
        <v>-2.9712428398657498E-2</v>
      </c>
      <c r="C7328">
        <v>0.28237525824829601</v>
      </c>
      <c r="D7328">
        <v>0.105542494281488</v>
      </c>
      <c r="E7328">
        <v>4.8333661783012703E-2</v>
      </c>
      <c r="F7328">
        <v>-0.26365957104969001</v>
      </c>
      <c r="G7328">
        <v>0.114064773026905</v>
      </c>
    </row>
    <row r="7329" spans="1:7" x14ac:dyDescent="0.25">
      <c r="A7329">
        <v>7327</v>
      </c>
      <c r="B7329">
        <v>-5.8527070236200601E-2</v>
      </c>
      <c r="C7329">
        <v>0.28237525824829601</v>
      </c>
      <c r="D7329">
        <v>0.105542494281488</v>
      </c>
      <c r="E7329">
        <v>4.8333661783012703E-2</v>
      </c>
      <c r="F7329">
        <v>-0.26365957104969001</v>
      </c>
      <c r="G7329">
        <v>0.12665623134682899</v>
      </c>
    </row>
    <row r="7330" spans="1:7" x14ac:dyDescent="0.25">
      <c r="A7330">
        <v>7328</v>
      </c>
      <c r="B7330">
        <v>-4.5935611916276597E-2</v>
      </c>
      <c r="C7330">
        <v>0.28237525824829601</v>
      </c>
      <c r="D7330">
        <v>0.105542494281488</v>
      </c>
      <c r="E7330">
        <v>4.8333661783012703E-2</v>
      </c>
      <c r="F7330">
        <v>-0.26365957104969001</v>
      </c>
      <c r="G7330">
        <v>0.11468841114167599</v>
      </c>
    </row>
    <row r="7331" spans="1:7" x14ac:dyDescent="0.25">
      <c r="A7331">
        <v>7329</v>
      </c>
      <c r="B7331">
        <v>-5.7903432121430197E-2</v>
      </c>
      <c r="C7331">
        <v>0.28237525824829601</v>
      </c>
      <c r="D7331">
        <v>0.105542494281488</v>
      </c>
      <c r="E7331">
        <v>4.8333661783012703E-2</v>
      </c>
      <c r="F7331">
        <v>-0.26365957104969001</v>
      </c>
      <c r="G7331">
        <v>9.72661143566904E-2</v>
      </c>
    </row>
    <row r="7332" spans="1:7" x14ac:dyDescent="0.25">
      <c r="A7332">
        <v>7330</v>
      </c>
      <c r="B7332">
        <v>-7.5325728906415798E-2</v>
      </c>
      <c r="C7332">
        <v>0.28237525824829601</v>
      </c>
      <c r="D7332">
        <v>0.105542494281488</v>
      </c>
      <c r="E7332">
        <v>4.8333661783012703E-2</v>
      </c>
      <c r="F7332">
        <v>-0.26365957104969001</v>
      </c>
      <c r="G7332">
        <v>9.8024598365132304E-2</v>
      </c>
    </row>
    <row r="7333" spans="1:7" x14ac:dyDescent="0.25">
      <c r="A7333">
        <v>7331</v>
      </c>
      <c r="B7333">
        <v>-7.4567244897973894E-2</v>
      </c>
      <c r="C7333">
        <v>0.28237525824829601</v>
      </c>
      <c r="D7333">
        <v>0.105542494281488</v>
      </c>
      <c r="E7333">
        <v>4.8333661783012703E-2</v>
      </c>
      <c r="F7333">
        <v>-0.26365957104969001</v>
      </c>
      <c r="G7333">
        <v>0.13031205765953499</v>
      </c>
    </row>
    <row r="7334" spans="1:7" x14ac:dyDescent="0.25">
      <c r="A7334">
        <v>7332</v>
      </c>
      <c r="B7334">
        <v>-4.2279785603571103E-2</v>
      </c>
      <c r="C7334">
        <v>0.28237525824829601</v>
      </c>
      <c r="D7334">
        <v>0.105542494281488</v>
      </c>
      <c r="E7334">
        <v>4.8333661783012703E-2</v>
      </c>
      <c r="F7334">
        <v>-0.26365957104969001</v>
      </c>
      <c r="G7334">
        <v>0.10436770645044</v>
      </c>
    </row>
    <row r="7335" spans="1:7" x14ac:dyDescent="0.25">
      <c r="A7335">
        <v>7333</v>
      </c>
      <c r="B7335">
        <v>-6.8224136812665703E-2</v>
      </c>
      <c r="C7335">
        <v>0.28237525824829601</v>
      </c>
      <c r="D7335">
        <v>0.105542494281488</v>
      </c>
      <c r="E7335">
        <v>4.8333661783012703E-2</v>
      </c>
      <c r="F7335">
        <v>-0.26365957104969001</v>
      </c>
      <c r="G7335">
        <v>0.121163423481198</v>
      </c>
    </row>
    <row r="7336" spans="1:7" x14ac:dyDescent="0.25">
      <c r="A7336">
        <v>7334</v>
      </c>
      <c r="B7336">
        <v>-5.1428419781907701E-2</v>
      </c>
      <c r="C7336">
        <v>0.28237525824829601</v>
      </c>
      <c r="D7336">
        <v>0.105542494281488</v>
      </c>
      <c r="E7336">
        <v>4.8333661783012703E-2</v>
      </c>
      <c r="F7336">
        <v>-0.26365957104969001</v>
      </c>
      <c r="G7336">
        <v>0.14332172991992401</v>
      </c>
    </row>
    <row r="7337" spans="1:7" x14ac:dyDescent="0.25">
      <c r="A7337">
        <v>7335</v>
      </c>
      <c r="B7337">
        <v>-2.9270113343181602E-2</v>
      </c>
      <c r="C7337">
        <v>0.28237525824829601</v>
      </c>
      <c r="D7337">
        <v>0.105542494281488</v>
      </c>
      <c r="E7337">
        <v>4.8333661783012703E-2</v>
      </c>
      <c r="F7337">
        <v>-0.26365957104969001</v>
      </c>
      <c r="G7337">
        <v>0.112588265584985</v>
      </c>
    </row>
    <row r="7338" spans="1:7" x14ac:dyDescent="0.25">
      <c r="A7338">
        <v>7336</v>
      </c>
      <c r="B7338">
        <v>-6.0003577678120902E-2</v>
      </c>
      <c r="C7338">
        <v>0.28237525824829601</v>
      </c>
      <c r="D7338">
        <v>0.105542494281488</v>
      </c>
      <c r="E7338">
        <v>4.8333661783012703E-2</v>
      </c>
      <c r="F7338">
        <v>-0.26365957104969001</v>
      </c>
      <c r="G7338">
        <v>0.12158676299478501</v>
      </c>
    </row>
    <row r="7339" spans="1:7" x14ac:dyDescent="0.25">
      <c r="A7339">
        <v>7337</v>
      </c>
      <c r="B7339">
        <v>-6.9397365033595504E-2</v>
      </c>
      <c r="C7339">
        <v>0.30076754301357</v>
      </c>
      <c r="D7339">
        <v>0.105542494281488</v>
      </c>
      <c r="E7339">
        <v>4.8333661783012703E-2</v>
      </c>
      <c r="F7339">
        <v>-0.26365957104969001</v>
      </c>
      <c r="G7339">
        <v>9.8604214265873097E-2</v>
      </c>
    </row>
    <row r="7340" spans="1:7" x14ac:dyDescent="0.25">
      <c r="A7340">
        <v>7338</v>
      </c>
      <c r="B7340">
        <v>-9.2379913762507801E-2</v>
      </c>
      <c r="C7340">
        <v>0.30076754301357</v>
      </c>
      <c r="D7340">
        <v>0.105542494281488</v>
      </c>
      <c r="E7340">
        <v>4.8333661783012703E-2</v>
      </c>
      <c r="F7340">
        <v>-0.26365957104969001</v>
      </c>
      <c r="G7340">
        <v>0.14805010265420199</v>
      </c>
    </row>
    <row r="7341" spans="1:7" x14ac:dyDescent="0.25">
      <c r="A7341">
        <v>7339</v>
      </c>
      <c r="B7341">
        <v>-0.11056608216708901</v>
      </c>
      <c r="C7341">
        <v>0.30076754301357</v>
      </c>
      <c r="D7341">
        <v>0.173174551074399</v>
      </c>
      <c r="E7341">
        <v>4.8333661783012703E-2</v>
      </c>
      <c r="F7341">
        <v>-0.26365957104969001</v>
      </c>
      <c r="G7341">
        <v>0.12804792155700101</v>
      </c>
    </row>
    <row r="7342" spans="1:7" x14ac:dyDescent="0.25">
      <c r="A7342">
        <v>7340</v>
      </c>
      <c r="B7342">
        <v>-0.13056826326429</v>
      </c>
      <c r="C7342">
        <v>0.30076754301357</v>
      </c>
      <c r="D7342">
        <v>0.173174551074399</v>
      </c>
      <c r="E7342">
        <v>4.8333661783012703E-2</v>
      </c>
      <c r="F7342">
        <v>-0.26365957104969001</v>
      </c>
      <c r="G7342">
        <v>0.132952345139915</v>
      </c>
    </row>
    <row r="7343" spans="1:7" x14ac:dyDescent="0.25">
      <c r="A7343">
        <v>7341</v>
      </c>
      <c r="B7343">
        <v>-0.12566383968137701</v>
      </c>
      <c r="C7343">
        <v>0.30076754301357</v>
      </c>
      <c r="D7343">
        <v>0.173174551074399</v>
      </c>
      <c r="E7343">
        <v>4.8333661783012703E-2</v>
      </c>
      <c r="F7343">
        <v>-0.26365957104969001</v>
      </c>
      <c r="G7343">
        <v>0.113669548175257</v>
      </c>
    </row>
    <row r="7344" spans="1:7" x14ac:dyDescent="0.25">
      <c r="A7344">
        <v>7342</v>
      </c>
      <c r="B7344">
        <v>-0.14494663664603399</v>
      </c>
      <c r="C7344">
        <v>0.30076754301357</v>
      </c>
      <c r="D7344">
        <v>0.173174551074399</v>
      </c>
      <c r="E7344">
        <v>4.8333661783012703E-2</v>
      </c>
      <c r="F7344">
        <v>-0.26365957104969001</v>
      </c>
      <c r="G7344">
        <v>0.104479131413653</v>
      </c>
    </row>
    <row r="7345" spans="1:7" x14ac:dyDescent="0.25">
      <c r="A7345">
        <v>7343</v>
      </c>
      <c r="B7345">
        <v>-0.154137053407639</v>
      </c>
      <c r="C7345">
        <v>0.30076754301357</v>
      </c>
      <c r="D7345">
        <v>0.173174551074399</v>
      </c>
      <c r="E7345">
        <v>4.8333661783012703E-2</v>
      </c>
      <c r="F7345">
        <v>-0.26365957104969001</v>
      </c>
      <c r="G7345">
        <v>9.9429845895189994E-2</v>
      </c>
    </row>
    <row r="7346" spans="1:7" x14ac:dyDescent="0.25">
      <c r="A7346">
        <v>7344</v>
      </c>
      <c r="B7346">
        <v>-0.15918633892610201</v>
      </c>
      <c r="C7346">
        <v>0.30076754301357</v>
      </c>
      <c r="D7346">
        <v>0.173174551074399</v>
      </c>
      <c r="E7346">
        <v>4.8333661783012703E-2</v>
      </c>
      <c r="F7346">
        <v>-0.26365957104969001</v>
      </c>
      <c r="G7346">
        <v>0.12030328684524599</v>
      </c>
    </row>
    <row r="7347" spans="1:7" x14ac:dyDescent="0.25">
      <c r="A7347">
        <v>7345</v>
      </c>
      <c r="B7347">
        <v>-0.13831289797604501</v>
      </c>
      <c r="C7347">
        <v>0.30076754301357</v>
      </c>
      <c r="D7347">
        <v>0.173174551074399</v>
      </c>
      <c r="E7347">
        <v>4.8333661783012703E-2</v>
      </c>
      <c r="F7347">
        <v>-0.26365957104969001</v>
      </c>
      <c r="G7347">
        <v>0.120112366404363</v>
      </c>
    </row>
    <row r="7348" spans="1:7" x14ac:dyDescent="0.25">
      <c r="A7348">
        <v>7346</v>
      </c>
      <c r="B7348">
        <v>-0.13850381841692799</v>
      </c>
      <c r="C7348">
        <v>0.30076754301357</v>
      </c>
      <c r="D7348">
        <v>0.173174551074399</v>
      </c>
      <c r="E7348">
        <v>4.8333661783012703E-2</v>
      </c>
      <c r="F7348">
        <v>-0.26365957104969001</v>
      </c>
      <c r="G7348">
        <v>0.15962732666332499</v>
      </c>
    </row>
    <row r="7349" spans="1:7" x14ac:dyDescent="0.25">
      <c r="A7349">
        <v>7347</v>
      </c>
      <c r="B7349">
        <v>-9.8988858157967305E-2</v>
      </c>
      <c r="C7349">
        <v>0.30076754301357</v>
      </c>
      <c r="D7349">
        <v>0.173174551074399</v>
      </c>
      <c r="E7349">
        <v>4.8333661783012703E-2</v>
      </c>
      <c r="F7349">
        <v>-0.26365957104969001</v>
      </c>
      <c r="G7349">
        <v>0.15560399750787901</v>
      </c>
    </row>
    <row r="7350" spans="1:7" x14ac:dyDescent="0.25">
      <c r="A7350">
        <v>7348</v>
      </c>
      <c r="B7350">
        <v>-0.10392977269996399</v>
      </c>
      <c r="C7350">
        <v>0.30168512840012202</v>
      </c>
      <c r="D7350">
        <v>0.173174551074399</v>
      </c>
      <c r="E7350">
        <v>4.8333661783012703E-2</v>
      </c>
      <c r="F7350">
        <v>-0.26365957104969001</v>
      </c>
      <c r="G7350">
        <v>0.128247160751089</v>
      </c>
    </row>
    <row r="7351" spans="1:7" x14ac:dyDescent="0.25">
      <c r="A7351">
        <v>7349</v>
      </c>
      <c r="B7351">
        <v>-0.13128660945675399</v>
      </c>
      <c r="C7351">
        <v>0.30168512840012202</v>
      </c>
      <c r="D7351">
        <v>0.173174551074399</v>
      </c>
      <c r="E7351">
        <v>4.8333661783012703E-2</v>
      </c>
      <c r="F7351">
        <v>-0.26365957104969001</v>
      </c>
      <c r="G7351">
        <v>0.104663229753385</v>
      </c>
    </row>
    <row r="7352" spans="1:7" x14ac:dyDescent="0.25">
      <c r="A7352">
        <v>7350</v>
      </c>
      <c r="B7352">
        <v>-0.154870540454458</v>
      </c>
      <c r="C7352">
        <v>0.30168512840012202</v>
      </c>
      <c r="D7352">
        <v>0.173174551074399</v>
      </c>
      <c r="E7352">
        <v>4.8333661783012703E-2</v>
      </c>
      <c r="F7352">
        <v>-0.26365957104969001</v>
      </c>
      <c r="G7352">
        <v>0.124348585970242</v>
      </c>
    </row>
    <row r="7353" spans="1:7" x14ac:dyDescent="0.25">
      <c r="A7353">
        <v>7351</v>
      </c>
      <c r="B7353">
        <v>-0.13518518423760101</v>
      </c>
      <c r="C7353">
        <v>0.30168512840012202</v>
      </c>
      <c r="D7353">
        <v>0.173174551074399</v>
      </c>
      <c r="E7353">
        <v>4.8333661783012703E-2</v>
      </c>
      <c r="F7353">
        <v>-0.26365957104969001</v>
      </c>
      <c r="G7353">
        <v>0.124910634926874</v>
      </c>
    </row>
    <row r="7354" spans="1:7" x14ac:dyDescent="0.25">
      <c r="A7354">
        <v>7352</v>
      </c>
      <c r="B7354">
        <v>-0.134623135280969</v>
      </c>
      <c r="C7354">
        <v>0.30168512840012202</v>
      </c>
      <c r="D7354">
        <v>0.173174551074399</v>
      </c>
      <c r="E7354">
        <v>4.8333661783012703E-2</v>
      </c>
      <c r="F7354">
        <v>-0.26365957104969001</v>
      </c>
      <c r="G7354">
        <v>0.111717485523981</v>
      </c>
    </row>
    <row r="7355" spans="1:7" x14ac:dyDescent="0.25">
      <c r="A7355">
        <v>7353</v>
      </c>
      <c r="B7355">
        <v>-0.14781628468386199</v>
      </c>
      <c r="C7355">
        <v>0.30168512840012202</v>
      </c>
      <c r="D7355">
        <v>0.173174551074399</v>
      </c>
      <c r="E7355">
        <v>4.8333661783012703E-2</v>
      </c>
      <c r="F7355">
        <v>-0.26365957104969001</v>
      </c>
      <c r="G7355">
        <v>0.11662855982907901</v>
      </c>
    </row>
    <row r="7356" spans="1:7" x14ac:dyDescent="0.25">
      <c r="A7356">
        <v>7354</v>
      </c>
      <c r="B7356">
        <v>-0.142905210378764</v>
      </c>
      <c r="C7356">
        <v>0.30168512840012202</v>
      </c>
      <c r="D7356">
        <v>0.173174551074399</v>
      </c>
      <c r="E7356">
        <v>4.8333661783012703E-2</v>
      </c>
      <c r="F7356">
        <v>-0.26365957104969001</v>
      </c>
      <c r="G7356">
        <v>0.15190961229380401</v>
      </c>
    </row>
    <row r="7357" spans="1:7" x14ac:dyDescent="0.25">
      <c r="A7357">
        <v>7355</v>
      </c>
      <c r="B7357">
        <v>-0.107624157914039</v>
      </c>
      <c r="C7357">
        <v>0.30168512840012202</v>
      </c>
      <c r="D7357">
        <v>0.173174551074399</v>
      </c>
      <c r="E7357">
        <v>4.8333661783012703E-2</v>
      </c>
      <c r="F7357">
        <v>-0.26365957104969001</v>
      </c>
      <c r="G7357">
        <v>0.13478147434059401</v>
      </c>
    </row>
    <row r="7358" spans="1:7" x14ac:dyDescent="0.25">
      <c r="A7358">
        <v>7356</v>
      </c>
      <c r="B7358">
        <v>-0.12475229586724899</v>
      </c>
      <c r="C7358">
        <v>0.30168512840012202</v>
      </c>
      <c r="D7358">
        <v>0.173174551074399</v>
      </c>
      <c r="E7358">
        <v>4.8333661783012703E-2</v>
      </c>
      <c r="F7358">
        <v>-0.26365957104969001</v>
      </c>
      <c r="G7358">
        <v>0.145676699270368</v>
      </c>
    </row>
    <row r="7359" spans="1:7" x14ac:dyDescent="0.25">
      <c r="A7359">
        <v>7357</v>
      </c>
      <c r="B7359">
        <v>-0.11385707093747501</v>
      </c>
      <c r="C7359">
        <v>0.30168512840012202</v>
      </c>
      <c r="D7359">
        <v>0.173174551074399</v>
      </c>
      <c r="E7359">
        <v>4.8333661783012703E-2</v>
      </c>
      <c r="F7359">
        <v>-0.26365957104969001</v>
      </c>
      <c r="G7359">
        <v>0.16993397859744699</v>
      </c>
    </row>
    <row r="7360" spans="1:7" x14ac:dyDescent="0.25">
      <c r="A7360">
        <v>7358</v>
      </c>
      <c r="B7360">
        <v>-8.9599791610396204E-2</v>
      </c>
      <c r="C7360">
        <v>0.30168512840012202</v>
      </c>
      <c r="D7360">
        <v>0.173174551074399</v>
      </c>
      <c r="E7360">
        <v>4.8333661783012703E-2</v>
      </c>
      <c r="F7360">
        <v>-0.26365957104969001</v>
      </c>
      <c r="G7360">
        <v>7.8147137533641595E-2</v>
      </c>
    </row>
    <row r="7361" spans="1:7" x14ac:dyDescent="0.25">
      <c r="A7361">
        <v>7359</v>
      </c>
      <c r="B7361">
        <v>-0.115037538190052</v>
      </c>
      <c r="C7361">
        <v>0.23533603391597199</v>
      </c>
      <c r="D7361">
        <v>0.173174551074399</v>
      </c>
      <c r="E7361">
        <v>4.8333661783012703E-2</v>
      </c>
      <c r="F7361">
        <v>-0.26365957104969001</v>
      </c>
      <c r="G7361">
        <v>5.3450801161717999E-2</v>
      </c>
    </row>
    <row r="7362" spans="1:7" x14ac:dyDescent="0.25">
      <c r="A7362">
        <v>7360</v>
      </c>
      <c r="B7362">
        <v>-0.139733874561976</v>
      </c>
      <c r="C7362">
        <v>0.23533603391597199</v>
      </c>
      <c r="D7362">
        <v>0.173174551074399</v>
      </c>
      <c r="E7362">
        <v>4.8333661783012703E-2</v>
      </c>
      <c r="F7362">
        <v>-0.26365957104969001</v>
      </c>
      <c r="G7362">
        <v>4.85130432802586E-2</v>
      </c>
    </row>
    <row r="7363" spans="1:7" x14ac:dyDescent="0.25">
      <c r="A7363">
        <v>7361</v>
      </c>
      <c r="B7363">
        <v>-0.14467163244343501</v>
      </c>
      <c r="C7363">
        <v>0.23533603391597199</v>
      </c>
      <c r="D7363">
        <v>0.173174551074399</v>
      </c>
      <c r="E7363">
        <v>4.8333661783012703E-2</v>
      </c>
      <c r="F7363">
        <v>-0.26365957104969001</v>
      </c>
      <c r="G7363">
        <v>5.83449938628985E-2</v>
      </c>
    </row>
    <row r="7364" spans="1:7" x14ac:dyDescent="0.25">
      <c r="A7364">
        <v>7362</v>
      </c>
      <c r="B7364">
        <v>-0.13483968186079501</v>
      </c>
      <c r="C7364">
        <v>0.23533603391597199</v>
      </c>
      <c r="D7364">
        <v>0.173174551074399</v>
      </c>
      <c r="E7364">
        <v>4.8333661783012703E-2</v>
      </c>
      <c r="F7364">
        <v>-0.26365957104969001</v>
      </c>
      <c r="G7364">
        <v>7.8200117936998603E-2</v>
      </c>
    </row>
    <row r="7365" spans="1:7" x14ac:dyDescent="0.25">
      <c r="A7365">
        <v>7363</v>
      </c>
      <c r="B7365">
        <v>-0.114984557786695</v>
      </c>
      <c r="C7365">
        <v>0.23533603391597199</v>
      </c>
      <c r="D7365">
        <v>0.173174551074399</v>
      </c>
      <c r="E7365">
        <v>4.8333661783012703E-2</v>
      </c>
      <c r="F7365">
        <v>-0.26365957104969001</v>
      </c>
      <c r="G7365">
        <v>7.87841055190278E-2</v>
      </c>
    </row>
    <row r="7366" spans="1:7" x14ac:dyDescent="0.25">
      <c r="A7366">
        <v>7364</v>
      </c>
      <c r="B7366">
        <v>-0.114400570204666</v>
      </c>
      <c r="C7366">
        <v>0.23533603391597199</v>
      </c>
      <c r="D7366">
        <v>0.173174551074399</v>
      </c>
      <c r="E7366">
        <v>4.8333661783012703E-2</v>
      </c>
      <c r="F7366">
        <v>-0.26365957104969001</v>
      </c>
      <c r="G7366">
        <v>7.8676382154845098E-2</v>
      </c>
    </row>
    <row r="7367" spans="1:7" x14ac:dyDescent="0.25">
      <c r="A7367">
        <v>7365</v>
      </c>
      <c r="B7367">
        <v>-0.11450829356884799</v>
      </c>
      <c r="C7367">
        <v>0.23533603391597199</v>
      </c>
      <c r="D7367">
        <v>0.173174551074399</v>
      </c>
      <c r="E7367">
        <v>4.8333661783012703E-2</v>
      </c>
      <c r="F7367">
        <v>-0.26365957104969001</v>
      </c>
      <c r="G7367">
        <v>9.0984935676965806E-2</v>
      </c>
    </row>
    <row r="7368" spans="1:7" x14ac:dyDescent="0.25">
      <c r="A7368">
        <v>7366</v>
      </c>
      <c r="B7368">
        <v>-0.10219974004672799</v>
      </c>
      <c r="C7368">
        <v>0.23533603391597199</v>
      </c>
      <c r="D7368">
        <v>0.173174551074399</v>
      </c>
      <c r="E7368">
        <v>4.8333661783012703E-2</v>
      </c>
      <c r="F7368">
        <v>-0.26365957104969001</v>
      </c>
      <c r="G7368">
        <v>8.8777295799095796E-2</v>
      </c>
    </row>
    <row r="7369" spans="1:7" x14ac:dyDescent="0.25">
      <c r="A7369">
        <v>7367</v>
      </c>
      <c r="B7369">
        <v>-0.104407379924598</v>
      </c>
      <c r="C7369">
        <v>0.23533603391597199</v>
      </c>
      <c r="D7369">
        <v>0.173174551074399</v>
      </c>
      <c r="E7369">
        <v>4.8333661783012703E-2</v>
      </c>
      <c r="F7369">
        <v>-0.26365957104969001</v>
      </c>
      <c r="G7369">
        <v>0.12702464662244001</v>
      </c>
    </row>
    <row r="7370" spans="1:7" x14ac:dyDescent="0.25">
      <c r="A7370">
        <v>7368</v>
      </c>
      <c r="B7370">
        <v>-6.6160029101253306E-2</v>
      </c>
      <c r="C7370">
        <v>0.23533603391597199</v>
      </c>
      <c r="D7370">
        <v>0.173174551074399</v>
      </c>
      <c r="E7370">
        <v>4.8333661783012703E-2</v>
      </c>
      <c r="F7370">
        <v>-0.26365957104969001</v>
      </c>
      <c r="G7370">
        <v>0.132800037477765</v>
      </c>
    </row>
    <row r="7371" spans="1:7" x14ac:dyDescent="0.25">
      <c r="A7371">
        <v>7369</v>
      </c>
      <c r="B7371">
        <v>-6.0384638245928497E-2</v>
      </c>
      <c r="C7371">
        <v>0.23533603391597199</v>
      </c>
      <c r="D7371">
        <v>0.173174551074399</v>
      </c>
      <c r="E7371">
        <v>4.8333661783012703E-2</v>
      </c>
      <c r="F7371">
        <v>-0.26365957104969001</v>
      </c>
      <c r="G7371">
        <v>0.159304857398475</v>
      </c>
    </row>
    <row r="7372" spans="1:7" x14ac:dyDescent="0.25">
      <c r="A7372">
        <v>7370</v>
      </c>
      <c r="B7372">
        <v>-5.5031779656879699E-2</v>
      </c>
      <c r="C7372">
        <v>0.25648799524763299</v>
      </c>
      <c r="D7372">
        <v>0.173174551074399</v>
      </c>
      <c r="E7372">
        <v>4.8333661783012703E-2</v>
      </c>
      <c r="F7372">
        <v>-0.26365957104969001</v>
      </c>
      <c r="G7372">
        <v>0.133427244727988</v>
      </c>
    </row>
    <row r="7373" spans="1:7" x14ac:dyDescent="0.25">
      <c r="A7373">
        <v>7371</v>
      </c>
      <c r="B7373">
        <v>-6.2790660094523304E-2</v>
      </c>
      <c r="C7373">
        <v>0.25648799524763299</v>
      </c>
      <c r="D7373">
        <v>0.173174551074399</v>
      </c>
      <c r="E7373">
        <v>3.0214929550170098E-2</v>
      </c>
      <c r="F7373">
        <v>-0.26365957104969001</v>
      </c>
      <c r="G7373">
        <v>0.15533381906766</v>
      </c>
    </row>
    <row r="7374" spans="1:7" x14ac:dyDescent="0.25">
      <c r="A7374">
        <v>7372</v>
      </c>
      <c r="B7374">
        <v>-4.08840857548513E-2</v>
      </c>
      <c r="C7374">
        <v>0.25648799524763299</v>
      </c>
      <c r="D7374">
        <v>0.173174551074399</v>
      </c>
      <c r="E7374">
        <v>3.0214929550170098E-2</v>
      </c>
      <c r="F7374">
        <v>-0.26365957104969001</v>
      </c>
      <c r="G7374">
        <v>0.17743456466156901</v>
      </c>
    </row>
    <row r="7375" spans="1:7" x14ac:dyDescent="0.25">
      <c r="A7375">
        <v>7373</v>
      </c>
      <c r="B7375">
        <v>-1.8783340160943001E-2</v>
      </c>
      <c r="C7375">
        <v>0.25648799524763299</v>
      </c>
      <c r="D7375">
        <v>0.173174551074399</v>
      </c>
      <c r="E7375">
        <v>3.0214929550170098E-2</v>
      </c>
      <c r="F7375">
        <v>-0.26365957104969001</v>
      </c>
      <c r="G7375">
        <v>0.178090704640022</v>
      </c>
    </row>
    <row r="7376" spans="1:7" x14ac:dyDescent="0.25">
      <c r="A7376">
        <v>7374</v>
      </c>
      <c r="B7376">
        <v>-1.8127200182490099E-2</v>
      </c>
      <c r="C7376">
        <v>0.25648799524763299</v>
      </c>
      <c r="D7376">
        <v>0.173174551074399</v>
      </c>
      <c r="E7376">
        <v>3.0214929550170098E-2</v>
      </c>
      <c r="F7376">
        <v>-0.26365957104969001</v>
      </c>
      <c r="G7376">
        <v>0.17808839412382799</v>
      </c>
    </row>
    <row r="7377" spans="1:7" x14ac:dyDescent="0.25">
      <c r="A7377">
        <v>7375</v>
      </c>
      <c r="B7377">
        <v>-1.81295106986833E-2</v>
      </c>
      <c r="C7377">
        <v>0.25648799524763299</v>
      </c>
      <c r="D7377">
        <v>0.173174551074399</v>
      </c>
      <c r="E7377">
        <v>3.0214929550170098E-2</v>
      </c>
      <c r="F7377">
        <v>-0.26365957104969001</v>
      </c>
      <c r="G7377">
        <v>0.181214934772437</v>
      </c>
    </row>
    <row r="7378" spans="1:7" x14ac:dyDescent="0.25">
      <c r="A7378">
        <v>7376</v>
      </c>
      <c r="B7378">
        <v>-1.50029700500746E-2</v>
      </c>
      <c r="C7378">
        <v>0.25648799524763299</v>
      </c>
      <c r="D7378">
        <v>0.173174551074399</v>
      </c>
      <c r="E7378">
        <v>3.0214929550170098E-2</v>
      </c>
      <c r="F7378">
        <v>-0.26365957104969001</v>
      </c>
      <c r="G7378">
        <v>0.20941080635335799</v>
      </c>
    </row>
    <row r="7379" spans="1:7" x14ac:dyDescent="0.25">
      <c r="A7379">
        <v>7377</v>
      </c>
      <c r="B7379">
        <v>1.3192901530846001E-2</v>
      </c>
      <c r="C7379">
        <v>0.25648799524763299</v>
      </c>
      <c r="D7379">
        <v>0.173174551074399</v>
      </c>
      <c r="E7379">
        <v>3.0214929550170098E-2</v>
      </c>
      <c r="F7379">
        <v>-0.26365957104969001</v>
      </c>
      <c r="G7379">
        <v>0.21700400998894101</v>
      </c>
    </row>
    <row r="7380" spans="1:7" x14ac:dyDescent="0.25">
      <c r="A7380">
        <v>7378</v>
      </c>
      <c r="B7380">
        <v>2.07861051664293E-2</v>
      </c>
      <c r="C7380">
        <v>0.25648799524763299</v>
      </c>
      <c r="D7380">
        <v>0.173174551074399</v>
      </c>
      <c r="E7380">
        <v>3.0214929550170098E-2</v>
      </c>
      <c r="F7380">
        <v>-0.26365957104969001</v>
      </c>
      <c r="G7380">
        <v>0.22509614465274</v>
      </c>
    </row>
    <row r="7381" spans="1:7" x14ac:dyDescent="0.25">
      <c r="A7381">
        <v>7379</v>
      </c>
      <c r="B7381">
        <v>2.88782398302279E-2</v>
      </c>
      <c r="C7381">
        <v>0.25648799524763299</v>
      </c>
      <c r="D7381">
        <v>0.173174551074399</v>
      </c>
      <c r="E7381">
        <v>3.0214929550170098E-2</v>
      </c>
      <c r="F7381">
        <v>-0.26365957104969001</v>
      </c>
      <c r="G7381">
        <v>0.32667416218379303</v>
      </c>
    </row>
    <row r="7382" spans="1:7" x14ac:dyDescent="0.25">
      <c r="A7382">
        <v>7380</v>
      </c>
      <c r="B7382">
        <v>3.9772509743891599E-2</v>
      </c>
      <c r="C7382">
        <v>0.25648799524763299</v>
      </c>
      <c r="D7382">
        <v>0.26385829869178901</v>
      </c>
      <c r="E7382">
        <v>3.0214929550170098E-2</v>
      </c>
      <c r="F7382">
        <v>-0.26365957104969001</v>
      </c>
      <c r="G7382">
        <v>0.31766172726334302</v>
      </c>
    </row>
    <row r="7383" spans="1:7" x14ac:dyDescent="0.25">
      <c r="A7383">
        <v>7381</v>
      </c>
      <c r="B7383">
        <v>1.7966211753305199E-2</v>
      </c>
      <c r="C7383">
        <v>0.26928185831776902</v>
      </c>
      <c r="D7383">
        <v>0.26385829869178901</v>
      </c>
      <c r="E7383">
        <v>3.0214929550170098E-2</v>
      </c>
      <c r="F7383">
        <v>-0.26365957104969001</v>
      </c>
      <c r="G7383">
        <v>0.34613364069115998</v>
      </c>
    </row>
    <row r="7384" spans="1:7" x14ac:dyDescent="0.25">
      <c r="A7384">
        <v>7382</v>
      </c>
      <c r="B7384">
        <v>4.6438125181121802E-2</v>
      </c>
      <c r="C7384">
        <v>0.26928185831776902</v>
      </c>
      <c r="D7384">
        <v>0.26385829869178901</v>
      </c>
      <c r="E7384">
        <v>3.0214929550170098E-2</v>
      </c>
      <c r="F7384">
        <v>-0.26365957104969001</v>
      </c>
      <c r="G7384">
        <v>0.31994568207731799</v>
      </c>
    </row>
    <row r="7385" spans="1:7" x14ac:dyDescent="0.25">
      <c r="A7385">
        <v>7383</v>
      </c>
      <c r="B7385">
        <v>2.0250166567280601E-2</v>
      </c>
      <c r="C7385">
        <v>0.26928185831776902</v>
      </c>
      <c r="D7385">
        <v>0.26385829869178901</v>
      </c>
      <c r="E7385">
        <v>3.0214929550170098E-2</v>
      </c>
      <c r="F7385">
        <v>-0.26365957104969001</v>
      </c>
      <c r="G7385">
        <v>0.30954728366492001</v>
      </c>
    </row>
    <row r="7386" spans="1:7" x14ac:dyDescent="0.25">
      <c r="A7386">
        <v>7384</v>
      </c>
      <c r="B7386">
        <v>9.8517681548826799E-3</v>
      </c>
      <c r="C7386">
        <v>0.26928185831776902</v>
      </c>
      <c r="D7386">
        <v>0.26385829869178901</v>
      </c>
      <c r="E7386">
        <v>3.0214929550170098E-2</v>
      </c>
      <c r="F7386">
        <v>-0.26365957104969001</v>
      </c>
      <c r="G7386">
        <v>0.31705464765121699</v>
      </c>
    </row>
    <row r="7387" spans="1:7" x14ac:dyDescent="0.25">
      <c r="A7387">
        <v>7385</v>
      </c>
      <c r="B7387">
        <v>1.73591321411793E-2</v>
      </c>
      <c r="C7387">
        <v>0.26928185831776902</v>
      </c>
      <c r="D7387">
        <v>0.26385829869178901</v>
      </c>
      <c r="E7387">
        <v>3.0214929550170098E-2</v>
      </c>
      <c r="F7387">
        <v>-0.26365957104969001</v>
      </c>
      <c r="G7387">
        <v>0.33938957005345299</v>
      </c>
    </row>
    <row r="7388" spans="1:7" x14ac:dyDescent="0.25">
      <c r="A7388">
        <v>7386</v>
      </c>
      <c r="B7388">
        <v>3.9694054543415298E-2</v>
      </c>
      <c r="C7388">
        <v>0.26928185831776902</v>
      </c>
      <c r="D7388">
        <v>0.26385829869178901</v>
      </c>
      <c r="E7388">
        <v>3.0214929550170098E-2</v>
      </c>
      <c r="F7388">
        <v>-0.26365957104969001</v>
      </c>
      <c r="G7388">
        <v>0.35210918974905497</v>
      </c>
    </row>
    <row r="7389" spans="1:7" x14ac:dyDescent="0.25">
      <c r="A7389">
        <v>7387</v>
      </c>
      <c r="B7389">
        <v>5.2413674239017598E-2</v>
      </c>
      <c r="C7389">
        <v>0.26928185831776902</v>
      </c>
      <c r="D7389">
        <v>0.26385829869178901</v>
      </c>
      <c r="E7389">
        <v>3.0214929550170098E-2</v>
      </c>
      <c r="F7389">
        <v>-0.26365957104969001</v>
      </c>
      <c r="G7389">
        <v>0.34029367000794802</v>
      </c>
    </row>
    <row r="7390" spans="1:7" x14ac:dyDescent="0.25">
      <c r="A7390">
        <v>7388</v>
      </c>
      <c r="B7390">
        <v>4.0598154497910599E-2</v>
      </c>
      <c r="C7390">
        <v>0.26928185831776902</v>
      </c>
      <c r="D7390">
        <v>0.26385829869178901</v>
      </c>
      <c r="E7390">
        <v>3.0214929550170098E-2</v>
      </c>
      <c r="F7390">
        <v>-0.26365957104969001</v>
      </c>
      <c r="G7390">
        <v>0.36339851789410299</v>
      </c>
    </row>
    <row r="7391" spans="1:7" x14ac:dyDescent="0.25">
      <c r="A7391">
        <v>7389</v>
      </c>
      <c r="B7391">
        <v>6.3703002384065704E-2</v>
      </c>
      <c r="C7391">
        <v>0.26928185831776902</v>
      </c>
      <c r="D7391">
        <v>0.26385829869178901</v>
      </c>
      <c r="E7391">
        <v>3.0214929550170098E-2</v>
      </c>
      <c r="F7391">
        <v>-0.26365957104969001</v>
      </c>
      <c r="G7391">
        <v>0.34106352983208299</v>
      </c>
    </row>
    <row r="7392" spans="1:7" x14ac:dyDescent="0.25">
      <c r="A7392">
        <v>7390</v>
      </c>
      <c r="B7392">
        <v>4.1368014322044698E-2</v>
      </c>
      <c r="C7392">
        <v>0.26928185831776902</v>
      </c>
      <c r="D7392">
        <v>0.26385829869178901</v>
      </c>
      <c r="E7392">
        <v>3.0214929550170098E-2</v>
      </c>
      <c r="F7392">
        <v>-0.26365957104969001</v>
      </c>
      <c r="G7392">
        <v>0.32395859191962301</v>
      </c>
    </row>
    <row r="7393" spans="1:7" x14ac:dyDescent="0.25">
      <c r="A7393">
        <v>7391</v>
      </c>
      <c r="B7393">
        <v>2.4263076409584802E-2</v>
      </c>
      <c r="C7393">
        <v>0.26928185831776902</v>
      </c>
      <c r="D7393">
        <v>0.26385829869178901</v>
      </c>
      <c r="E7393">
        <v>3.0214929550170098E-2</v>
      </c>
      <c r="F7393">
        <v>-0.26365957104969001</v>
      </c>
      <c r="G7393">
        <v>0.25791025485473601</v>
      </c>
    </row>
    <row r="7394" spans="1:7" x14ac:dyDescent="0.25">
      <c r="A7394">
        <v>7392</v>
      </c>
      <c r="B7394">
        <v>2.6240843467131399E-2</v>
      </c>
      <c r="C7394">
        <v>0.20125575419533601</v>
      </c>
      <c r="D7394">
        <v>0.26385829869178901</v>
      </c>
      <c r="E7394">
        <v>3.0214929550170098E-2</v>
      </c>
      <c r="F7394">
        <v>-0.26365957104969001</v>
      </c>
      <c r="G7394">
        <v>0.24609263147202401</v>
      </c>
    </row>
    <row r="7395" spans="1:7" x14ac:dyDescent="0.25">
      <c r="A7395">
        <v>7393</v>
      </c>
      <c r="B7395">
        <v>1.44232200844196E-2</v>
      </c>
      <c r="C7395">
        <v>0.20125575419533601</v>
      </c>
      <c r="D7395">
        <v>0.26385829869178901</v>
      </c>
      <c r="E7395">
        <v>3.0214929550170098E-2</v>
      </c>
      <c r="F7395">
        <v>-0.26365957104969001</v>
      </c>
      <c r="G7395">
        <v>0.234195269736798</v>
      </c>
    </row>
    <row r="7396" spans="1:7" x14ac:dyDescent="0.25">
      <c r="A7396">
        <v>7394</v>
      </c>
      <c r="B7396">
        <v>2.52585834919359E-3</v>
      </c>
      <c r="C7396">
        <v>0.20125575419533601</v>
      </c>
      <c r="D7396">
        <v>0.26385829869178901</v>
      </c>
      <c r="E7396">
        <v>3.0214929550170098E-2</v>
      </c>
      <c r="F7396">
        <v>-0.26365957104969001</v>
      </c>
      <c r="G7396">
        <v>0.223174540994826</v>
      </c>
    </row>
    <row r="7397" spans="1:7" x14ac:dyDescent="0.25">
      <c r="A7397">
        <v>7395</v>
      </c>
      <c r="B7397">
        <v>-8.4948703927787694E-3</v>
      </c>
      <c r="C7397">
        <v>0.20125575419533601</v>
      </c>
      <c r="D7397">
        <v>0.26385829869178901</v>
      </c>
      <c r="E7397">
        <v>3.0214929550170098E-2</v>
      </c>
      <c r="F7397">
        <v>-0.26365957104969001</v>
      </c>
      <c r="G7397">
        <v>0.21736298735854601</v>
      </c>
    </row>
    <row r="7398" spans="1:7" x14ac:dyDescent="0.25">
      <c r="A7398">
        <v>7396</v>
      </c>
      <c r="B7398">
        <v>-1.43064240290585E-2</v>
      </c>
      <c r="C7398">
        <v>0.20125575419533601</v>
      </c>
      <c r="D7398">
        <v>0.26385829869178901</v>
      </c>
      <c r="E7398">
        <v>3.0214929550170098E-2</v>
      </c>
      <c r="F7398">
        <v>-0.26365957104969001</v>
      </c>
      <c r="G7398">
        <v>0.242545854443979</v>
      </c>
    </row>
    <row r="7399" spans="1:7" x14ac:dyDescent="0.25">
      <c r="A7399">
        <v>7397</v>
      </c>
      <c r="B7399">
        <v>1.08764430563747E-2</v>
      </c>
      <c r="C7399">
        <v>0.20125575419533601</v>
      </c>
      <c r="D7399">
        <v>0.26385829869178901</v>
      </c>
      <c r="E7399">
        <v>3.0214929550170098E-2</v>
      </c>
      <c r="F7399">
        <v>-0.26365957104969001</v>
      </c>
      <c r="G7399">
        <v>0.272281145188563</v>
      </c>
    </row>
    <row r="7400" spans="1:7" x14ac:dyDescent="0.25">
      <c r="A7400">
        <v>7398</v>
      </c>
      <c r="B7400">
        <v>4.0611733800958998E-2</v>
      </c>
      <c r="C7400">
        <v>0.20125575419533601</v>
      </c>
      <c r="D7400">
        <v>0.26385829869178901</v>
      </c>
      <c r="E7400">
        <v>3.0214929550170098E-2</v>
      </c>
      <c r="F7400">
        <v>-0.26365957104969001</v>
      </c>
      <c r="G7400">
        <v>0.26870280230481097</v>
      </c>
    </row>
    <row r="7401" spans="1:7" x14ac:dyDescent="0.25">
      <c r="A7401">
        <v>7399</v>
      </c>
      <c r="B7401">
        <v>3.7033390917207198E-2</v>
      </c>
      <c r="C7401">
        <v>0.20125575419533601</v>
      </c>
      <c r="D7401">
        <v>0.26385829869178901</v>
      </c>
      <c r="E7401">
        <v>3.0214929550170098E-2</v>
      </c>
      <c r="F7401">
        <v>-0.26365957104969001</v>
      </c>
      <c r="G7401">
        <v>0.24952145623524799</v>
      </c>
    </row>
    <row r="7402" spans="1:7" x14ac:dyDescent="0.25">
      <c r="A7402">
        <v>7400</v>
      </c>
      <c r="B7402">
        <v>1.7852044847643699E-2</v>
      </c>
      <c r="C7402">
        <v>0.20125575419533601</v>
      </c>
      <c r="D7402">
        <v>0.26385829869178901</v>
      </c>
      <c r="E7402">
        <v>3.0214929550170098E-2</v>
      </c>
      <c r="F7402">
        <v>-0.26365957104969001</v>
      </c>
      <c r="G7402">
        <v>0.26064698887288601</v>
      </c>
    </row>
    <row r="7403" spans="1:7" x14ac:dyDescent="0.25">
      <c r="A7403">
        <v>7401</v>
      </c>
      <c r="B7403">
        <v>2.8977577485281299E-2</v>
      </c>
      <c r="C7403">
        <v>0.20125575419533601</v>
      </c>
      <c r="D7403">
        <v>0.26385829869178901</v>
      </c>
      <c r="E7403">
        <v>3.0214929550170098E-2</v>
      </c>
      <c r="F7403">
        <v>-0.26365957104969001</v>
      </c>
      <c r="G7403">
        <v>0.28678812030592699</v>
      </c>
    </row>
    <row r="7404" spans="1:7" x14ac:dyDescent="0.25">
      <c r="A7404">
        <v>7402</v>
      </c>
      <c r="B7404">
        <v>5.5118708918322101E-2</v>
      </c>
      <c r="C7404">
        <v>0.20125575419533601</v>
      </c>
      <c r="D7404">
        <v>0.26385829869178901</v>
      </c>
      <c r="E7404">
        <v>3.0214929550170098E-2</v>
      </c>
      <c r="F7404">
        <v>-0.26365957104969001</v>
      </c>
      <c r="G7404">
        <v>0.23110257232222001</v>
      </c>
    </row>
    <row r="7405" spans="1:7" x14ac:dyDescent="0.25">
      <c r="A7405">
        <v>7403</v>
      </c>
      <c r="B7405">
        <v>4.7303324808659203E-2</v>
      </c>
      <c r="C7405">
        <v>0.15338559032129201</v>
      </c>
      <c r="D7405">
        <v>0.26385829869178901</v>
      </c>
      <c r="E7405">
        <v>3.0214929550170098E-2</v>
      </c>
      <c r="F7405">
        <v>-0.26365957104969001</v>
      </c>
      <c r="G7405">
        <v>0.25096355549407301</v>
      </c>
    </row>
    <row r="7406" spans="1:7" x14ac:dyDescent="0.25">
      <c r="A7406">
        <v>7404</v>
      </c>
      <c r="B7406">
        <v>6.7164307980512705E-2</v>
      </c>
      <c r="C7406">
        <v>0.15338559032129201</v>
      </c>
      <c r="D7406">
        <v>0.26385829869178901</v>
      </c>
      <c r="E7406">
        <v>3.0214929550170098E-2</v>
      </c>
      <c r="F7406">
        <v>-0.26365957104969001</v>
      </c>
      <c r="G7406">
        <v>0.26025514369268499</v>
      </c>
    </row>
    <row r="7407" spans="1:7" x14ac:dyDescent="0.25">
      <c r="A7407">
        <v>7405</v>
      </c>
      <c r="B7407">
        <v>7.6455896179124599E-2</v>
      </c>
      <c r="C7407">
        <v>0.15338559032129201</v>
      </c>
      <c r="D7407">
        <v>0.26385829869178901</v>
      </c>
      <c r="E7407">
        <v>3.0214929550170098E-2</v>
      </c>
      <c r="F7407">
        <v>-0.26365957104969001</v>
      </c>
      <c r="G7407">
        <v>0.37232580096265999</v>
      </c>
    </row>
    <row r="7408" spans="1:7" x14ac:dyDescent="0.25">
      <c r="A7408">
        <v>7406</v>
      </c>
      <c r="B7408">
        <v>9.8837738166345501E-2</v>
      </c>
      <c r="C7408">
        <v>0.15338559032129201</v>
      </c>
      <c r="D7408">
        <v>0.26385829869178901</v>
      </c>
      <c r="E7408">
        <v>3.0214929550170098E-2</v>
      </c>
      <c r="F7408">
        <v>-0.17397075576693599</v>
      </c>
      <c r="G7408">
        <v>0.393014752811983</v>
      </c>
    </row>
    <row r="7409" spans="1:7" x14ac:dyDescent="0.25">
      <c r="A7409">
        <v>7407</v>
      </c>
      <c r="B7409">
        <v>0.119526690015668</v>
      </c>
      <c r="C7409">
        <v>0.15338559032129201</v>
      </c>
      <c r="D7409">
        <v>0.26385829869178901</v>
      </c>
      <c r="E7409">
        <v>3.0214929550170098E-2</v>
      </c>
      <c r="F7409">
        <v>-0.17397075576693599</v>
      </c>
      <c r="G7409">
        <v>0.35994686732507503</v>
      </c>
    </row>
    <row r="7410" spans="1:7" x14ac:dyDescent="0.25">
      <c r="A7410">
        <v>7408</v>
      </c>
      <c r="B7410">
        <v>8.6458804528759897E-2</v>
      </c>
      <c r="C7410">
        <v>0.15338559032129201</v>
      </c>
      <c r="D7410">
        <v>0.26385829869178901</v>
      </c>
      <c r="E7410">
        <v>3.0214929550170098E-2</v>
      </c>
      <c r="F7410">
        <v>-0.17397075576693599</v>
      </c>
      <c r="G7410">
        <v>0.32247189187038</v>
      </c>
    </row>
    <row r="7411" spans="1:7" x14ac:dyDescent="0.25">
      <c r="A7411">
        <v>7409</v>
      </c>
      <c r="B7411">
        <v>4.8983829074065399E-2</v>
      </c>
      <c r="C7411">
        <v>0.15338559032129201</v>
      </c>
      <c r="D7411">
        <v>0.26385829869178901</v>
      </c>
      <c r="E7411">
        <v>3.0214929550170098E-2</v>
      </c>
      <c r="F7411">
        <v>-0.17397075576693599</v>
      </c>
      <c r="G7411">
        <v>0.30386896646908401</v>
      </c>
    </row>
    <row r="7412" spans="1:7" x14ac:dyDescent="0.25">
      <c r="A7412">
        <v>7410</v>
      </c>
      <c r="B7412">
        <v>3.03809036727689E-2</v>
      </c>
      <c r="C7412">
        <v>0.15338559032129201</v>
      </c>
      <c r="D7412">
        <v>0.26385829869178901</v>
      </c>
      <c r="E7412">
        <v>3.0214929550170098E-2</v>
      </c>
      <c r="F7412">
        <v>-0.17397075576693599</v>
      </c>
      <c r="G7412">
        <v>0.271235561500561</v>
      </c>
    </row>
    <row r="7413" spans="1:7" x14ac:dyDescent="0.25">
      <c r="A7413">
        <v>7411</v>
      </c>
      <c r="B7413">
        <v>-2.2525012957534999E-3</v>
      </c>
      <c r="C7413">
        <v>0.15338559032129201</v>
      </c>
      <c r="D7413">
        <v>0.26385829869178901</v>
      </c>
      <c r="E7413">
        <v>3.0214929550170098E-2</v>
      </c>
      <c r="F7413">
        <v>-0.17397075576693599</v>
      </c>
      <c r="G7413">
        <v>0.28725347104431298</v>
      </c>
    </row>
    <row r="7414" spans="1:7" x14ac:dyDescent="0.25">
      <c r="A7414">
        <v>7412</v>
      </c>
      <c r="B7414">
        <v>1.3765408247998E-2</v>
      </c>
      <c r="C7414">
        <v>0.15338559032129201</v>
      </c>
      <c r="D7414">
        <v>0.26385829869178901</v>
      </c>
      <c r="E7414">
        <v>3.0214929550170098E-2</v>
      </c>
      <c r="F7414">
        <v>-0.17397075576693599</v>
      </c>
      <c r="G7414">
        <v>0.270280031756086</v>
      </c>
    </row>
    <row r="7415" spans="1:7" x14ac:dyDescent="0.25">
      <c r="A7415">
        <v>7413</v>
      </c>
      <c r="B7415">
        <v>-3.2080310402293299E-3</v>
      </c>
      <c r="C7415">
        <v>0.15338559032129201</v>
      </c>
      <c r="D7415">
        <v>0.26385829869178901</v>
      </c>
      <c r="E7415">
        <v>3.0214929550170098E-2</v>
      </c>
      <c r="F7415">
        <v>-0.17397075576693599</v>
      </c>
      <c r="G7415">
        <v>0.31526433055801101</v>
      </c>
    </row>
    <row r="7416" spans="1:7" x14ac:dyDescent="0.25">
      <c r="A7416">
        <v>7414</v>
      </c>
      <c r="B7416">
        <v>2.5620561680582798E-2</v>
      </c>
      <c r="C7416">
        <v>0.16954129640240601</v>
      </c>
      <c r="D7416">
        <v>0.26385829869178901</v>
      </c>
      <c r="E7416">
        <v>3.0214929550170098E-2</v>
      </c>
      <c r="F7416">
        <v>-0.17397075576693599</v>
      </c>
      <c r="G7416">
        <v>0.31033575423457799</v>
      </c>
    </row>
    <row r="7417" spans="1:7" x14ac:dyDescent="0.25">
      <c r="A7417">
        <v>7415</v>
      </c>
      <c r="B7417">
        <v>2.0691985357149102E-2</v>
      </c>
      <c r="C7417">
        <v>0.16954129640240601</v>
      </c>
      <c r="D7417">
        <v>0.26385829869178901</v>
      </c>
      <c r="E7417">
        <v>3.0214929550170098E-2</v>
      </c>
      <c r="F7417">
        <v>-0.17397075576693599</v>
      </c>
      <c r="G7417">
        <v>0.32568329677096203</v>
      </c>
    </row>
    <row r="7418" spans="1:7" x14ac:dyDescent="0.25">
      <c r="A7418">
        <v>7416</v>
      </c>
      <c r="B7418">
        <v>3.6039527893533298E-2</v>
      </c>
      <c r="C7418">
        <v>0.16954129640240601</v>
      </c>
      <c r="D7418">
        <v>0.26385829869178901</v>
      </c>
      <c r="E7418">
        <v>3.0214929550170098E-2</v>
      </c>
      <c r="F7418">
        <v>-0.17397075576693599</v>
      </c>
      <c r="G7418">
        <v>0.316250314424602</v>
      </c>
    </row>
    <row r="7419" spans="1:7" x14ac:dyDescent="0.25">
      <c r="A7419">
        <v>7417</v>
      </c>
      <c r="B7419">
        <v>2.66065455471736E-2</v>
      </c>
      <c r="C7419">
        <v>0.16954129640240601</v>
      </c>
      <c r="D7419">
        <v>0.26385829869178901</v>
      </c>
      <c r="E7419">
        <v>3.0214929550170098E-2</v>
      </c>
      <c r="F7419">
        <v>-0.17397075576693599</v>
      </c>
      <c r="G7419">
        <v>0.33318572816619302</v>
      </c>
    </row>
    <row r="7420" spans="1:7" x14ac:dyDescent="0.25">
      <c r="A7420">
        <v>7418</v>
      </c>
      <c r="B7420">
        <v>4.3541959288764698E-2</v>
      </c>
      <c r="C7420">
        <v>0.16954129640240601</v>
      </c>
      <c r="D7420">
        <v>0.26385829869178901</v>
      </c>
      <c r="E7420">
        <v>3.0214929550170098E-2</v>
      </c>
      <c r="F7420">
        <v>-0.17397075576693599</v>
      </c>
      <c r="G7420">
        <v>0.35012369817785</v>
      </c>
    </row>
    <row r="7421" spans="1:7" x14ac:dyDescent="0.25">
      <c r="A7421">
        <v>7419</v>
      </c>
      <c r="B7421">
        <v>6.0479929300421398E-2</v>
      </c>
      <c r="C7421">
        <v>0.16954129640240601</v>
      </c>
      <c r="D7421">
        <v>0.26385829869178901</v>
      </c>
      <c r="E7421">
        <v>3.0214929550170098E-2</v>
      </c>
      <c r="F7421">
        <v>-0.17397075576693599</v>
      </c>
      <c r="G7421">
        <v>0.37639745761982901</v>
      </c>
    </row>
    <row r="7422" spans="1:7" x14ac:dyDescent="0.25">
      <c r="A7422">
        <v>7420</v>
      </c>
      <c r="B7422">
        <v>8.6753688742399998E-2</v>
      </c>
      <c r="C7422">
        <v>0.16954129640240601</v>
      </c>
      <c r="D7422">
        <v>0.26385829869178901</v>
      </c>
      <c r="E7422">
        <v>3.0214929550170098E-2</v>
      </c>
      <c r="F7422">
        <v>-0.17397075576693599</v>
      </c>
      <c r="G7422">
        <v>0.41120201066552597</v>
      </c>
    </row>
    <row r="7423" spans="1:7" x14ac:dyDescent="0.25">
      <c r="A7423">
        <v>7421</v>
      </c>
      <c r="B7423">
        <v>0.10270400067068999</v>
      </c>
      <c r="C7423">
        <v>0.16954129640240601</v>
      </c>
      <c r="D7423">
        <v>0.28271253980919497</v>
      </c>
      <c r="E7423">
        <v>3.0214929550170098E-2</v>
      </c>
      <c r="F7423">
        <v>-0.17397075576693599</v>
      </c>
      <c r="G7423">
        <v>0.37455952353156002</v>
      </c>
    </row>
    <row r="7424" spans="1:7" x14ac:dyDescent="0.25">
      <c r="A7424">
        <v>7422</v>
      </c>
      <c r="B7424">
        <v>6.6061513536724598E-2</v>
      </c>
      <c r="C7424">
        <v>0.16954129640240601</v>
      </c>
      <c r="D7424">
        <v>0.28271253980919497</v>
      </c>
      <c r="E7424">
        <v>3.0214929550170098E-2</v>
      </c>
      <c r="F7424">
        <v>-0.17397075576693599</v>
      </c>
      <c r="G7424">
        <v>0.40061636405503598</v>
      </c>
    </row>
    <row r="7425" spans="1:7" x14ac:dyDescent="0.25">
      <c r="A7425">
        <v>7423</v>
      </c>
      <c r="B7425">
        <v>9.2118354060201094E-2</v>
      </c>
      <c r="C7425">
        <v>0.16954129640240601</v>
      </c>
      <c r="D7425">
        <v>0.28271253980919497</v>
      </c>
      <c r="E7425">
        <v>3.0214929550170098E-2</v>
      </c>
      <c r="F7425">
        <v>-0.17397075576693599</v>
      </c>
      <c r="G7425">
        <v>0.41536364707316797</v>
      </c>
    </row>
    <row r="7426" spans="1:7" x14ac:dyDescent="0.25">
      <c r="A7426">
        <v>7424</v>
      </c>
      <c r="B7426">
        <v>0.10686563707833199</v>
      </c>
      <c r="C7426">
        <v>0.16954129640240601</v>
      </c>
      <c r="D7426">
        <v>0.28271253980919497</v>
      </c>
      <c r="E7426">
        <v>3.0214929550170098E-2</v>
      </c>
      <c r="F7426">
        <v>-0.17397075576693599</v>
      </c>
      <c r="G7426">
        <v>0.45945573357391001</v>
      </c>
    </row>
    <row r="7427" spans="1:7" x14ac:dyDescent="0.25">
      <c r="A7427">
        <v>7425</v>
      </c>
      <c r="B7427">
        <v>0.104984866449734</v>
      </c>
      <c r="C7427">
        <v>0.21551415353174599</v>
      </c>
      <c r="D7427">
        <v>0.28271253980919497</v>
      </c>
      <c r="E7427">
        <v>3.0214929550170098E-2</v>
      </c>
      <c r="F7427">
        <v>-0.17397075576693599</v>
      </c>
      <c r="G7427">
        <v>0.48103038515919899</v>
      </c>
    </row>
    <row r="7428" spans="1:7" x14ac:dyDescent="0.25">
      <c r="A7428">
        <v>7426</v>
      </c>
      <c r="B7428">
        <v>0.12655951803502399</v>
      </c>
      <c r="C7428">
        <v>0.21551415353174599</v>
      </c>
      <c r="D7428">
        <v>0.28271253980919497</v>
      </c>
      <c r="E7428">
        <v>3.0214929550170098E-2</v>
      </c>
      <c r="F7428">
        <v>-0.17397075576693599</v>
      </c>
      <c r="G7428">
        <v>0.46533800643515999</v>
      </c>
    </row>
    <row r="7429" spans="1:7" x14ac:dyDescent="0.25">
      <c r="A7429">
        <v>7427</v>
      </c>
      <c r="B7429">
        <v>0.11086713931098401</v>
      </c>
      <c r="C7429">
        <v>0.21551415353174599</v>
      </c>
      <c r="D7429">
        <v>0.28271253980919497</v>
      </c>
      <c r="E7429">
        <v>3.0214929550170098E-2</v>
      </c>
      <c r="F7429">
        <v>-0.17397075576693599</v>
      </c>
      <c r="G7429">
        <v>0.44162222723463002</v>
      </c>
    </row>
    <row r="7430" spans="1:7" x14ac:dyDescent="0.25">
      <c r="A7430">
        <v>7428</v>
      </c>
      <c r="B7430">
        <v>8.7151360110455198E-2</v>
      </c>
      <c r="C7430">
        <v>0.21551415353174599</v>
      </c>
      <c r="D7430">
        <v>0.28271253980919497</v>
      </c>
      <c r="E7430">
        <v>3.0214929550170098E-2</v>
      </c>
      <c r="F7430">
        <v>-0.17397075576693599</v>
      </c>
      <c r="G7430">
        <v>0.46326875914781102</v>
      </c>
    </row>
    <row r="7431" spans="1:7" x14ac:dyDescent="0.25">
      <c r="A7431">
        <v>7429</v>
      </c>
      <c r="B7431">
        <v>0.108797892023635</v>
      </c>
      <c r="C7431">
        <v>0.21551415353174599</v>
      </c>
      <c r="D7431">
        <v>0.28271253980919497</v>
      </c>
      <c r="E7431">
        <v>3.0214929550170098E-2</v>
      </c>
      <c r="F7431">
        <v>-0.17397075576693599</v>
      </c>
      <c r="G7431">
        <v>0.46404505559863402</v>
      </c>
    </row>
    <row r="7432" spans="1:7" x14ac:dyDescent="0.25">
      <c r="A7432">
        <v>7430</v>
      </c>
      <c r="B7432">
        <v>0.109574188474458</v>
      </c>
      <c r="C7432">
        <v>0.21551415353174599</v>
      </c>
      <c r="D7432">
        <v>0.28271253980919497</v>
      </c>
      <c r="E7432">
        <v>3.0214929550170098E-2</v>
      </c>
      <c r="F7432">
        <v>-0.17397075576693599</v>
      </c>
      <c r="G7432">
        <v>0.44883194642134</v>
      </c>
    </row>
    <row r="7433" spans="1:7" x14ac:dyDescent="0.25">
      <c r="A7433">
        <v>7431</v>
      </c>
      <c r="B7433">
        <v>9.4361079297164197E-2</v>
      </c>
      <c r="C7433">
        <v>0.21551415353174599</v>
      </c>
      <c r="D7433">
        <v>0.28271253980919497</v>
      </c>
      <c r="E7433">
        <v>3.0214929550170098E-2</v>
      </c>
      <c r="F7433">
        <v>-0.17397075576693599</v>
      </c>
      <c r="G7433">
        <v>0.41242012953486101</v>
      </c>
    </row>
    <row r="7434" spans="1:7" x14ac:dyDescent="0.25">
      <c r="A7434">
        <v>7432</v>
      </c>
      <c r="B7434">
        <v>5.7949262410685799E-2</v>
      </c>
      <c r="C7434">
        <v>0.21551415353174599</v>
      </c>
      <c r="D7434">
        <v>0.28271253980919497</v>
      </c>
      <c r="E7434">
        <v>3.0214929550170098E-2</v>
      </c>
      <c r="F7434">
        <v>-0.17397075576693599</v>
      </c>
      <c r="G7434">
        <v>0.44122802253197502</v>
      </c>
    </row>
    <row r="7435" spans="1:7" x14ac:dyDescent="0.25">
      <c r="A7435">
        <v>7433</v>
      </c>
      <c r="B7435">
        <v>8.6757155407799894E-2</v>
      </c>
      <c r="C7435">
        <v>0.21551415353174599</v>
      </c>
      <c r="D7435">
        <v>0.28271253980919497</v>
      </c>
      <c r="E7435">
        <v>3.0214929550170098E-2</v>
      </c>
      <c r="F7435">
        <v>-0.17397075576693599</v>
      </c>
      <c r="G7435">
        <v>0.442272029212742</v>
      </c>
    </row>
    <row r="7436" spans="1:7" x14ac:dyDescent="0.25">
      <c r="A7436">
        <v>7434</v>
      </c>
      <c r="B7436">
        <v>8.7801162088566406E-2</v>
      </c>
      <c r="C7436">
        <v>0.21551415353174599</v>
      </c>
      <c r="D7436">
        <v>0.28271253980919497</v>
      </c>
      <c r="E7436">
        <v>3.0214929550170098E-2</v>
      </c>
      <c r="F7436">
        <v>-0.17397075576693599</v>
      </c>
      <c r="G7436">
        <v>0.45125459119162997</v>
      </c>
    </row>
    <row r="7437" spans="1:7" x14ac:dyDescent="0.25">
      <c r="A7437">
        <v>7435</v>
      </c>
      <c r="B7437">
        <v>9.6783724067454904E-2</v>
      </c>
      <c r="C7437">
        <v>0.21551415353174599</v>
      </c>
      <c r="D7437">
        <v>0.28271253980919497</v>
      </c>
      <c r="E7437">
        <v>3.0214929550170098E-2</v>
      </c>
      <c r="F7437">
        <v>-0.17397075576693599</v>
      </c>
      <c r="G7437">
        <v>0.35759611521274598</v>
      </c>
    </row>
    <row r="7438" spans="1:7" x14ac:dyDescent="0.25">
      <c r="A7438">
        <v>7436</v>
      </c>
      <c r="B7438">
        <v>6.5921302542233107E-2</v>
      </c>
      <c r="C7438">
        <v>0.15271809907808301</v>
      </c>
      <c r="D7438">
        <v>0.28271253980919497</v>
      </c>
      <c r="E7438">
        <v>3.0214929550170098E-2</v>
      </c>
      <c r="F7438">
        <v>-0.17397075576693599</v>
      </c>
      <c r="G7438">
        <v>0.36795802027436902</v>
      </c>
    </row>
    <row r="7439" spans="1:7" x14ac:dyDescent="0.25">
      <c r="A7439">
        <v>7437</v>
      </c>
      <c r="B7439">
        <v>7.6283207603856401E-2</v>
      </c>
      <c r="C7439">
        <v>0.15271809907808301</v>
      </c>
      <c r="D7439">
        <v>0.28271253980919497</v>
      </c>
      <c r="E7439">
        <v>3.0214929550170098E-2</v>
      </c>
      <c r="F7439">
        <v>-0.17397075576693599</v>
      </c>
      <c r="G7439">
        <v>0.35090885140652001</v>
      </c>
    </row>
    <row r="7440" spans="1:7" x14ac:dyDescent="0.25">
      <c r="A7440">
        <v>7438</v>
      </c>
      <c r="B7440">
        <v>5.9234038736007501E-2</v>
      </c>
      <c r="C7440">
        <v>0.15271809907808301</v>
      </c>
      <c r="D7440">
        <v>0.28271253980919497</v>
      </c>
      <c r="E7440">
        <v>3.0214929550170098E-2</v>
      </c>
      <c r="F7440">
        <v>-0.17397075576693599</v>
      </c>
      <c r="G7440">
        <v>0.343901796200975</v>
      </c>
    </row>
    <row r="7441" spans="1:7" x14ac:dyDescent="0.25">
      <c r="A7441">
        <v>7439</v>
      </c>
      <c r="B7441">
        <v>5.2226983530462498E-2</v>
      </c>
      <c r="C7441">
        <v>0.15271809907808301</v>
      </c>
      <c r="D7441">
        <v>0.28271253980919497</v>
      </c>
      <c r="E7441">
        <v>3.0214929550170098E-2</v>
      </c>
      <c r="F7441">
        <v>-0.17397075576693599</v>
      </c>
      <c r="G7441">
        <v>0.372544306550527</v>
      </c>
    </row>
    <row r="7442" spans="1:7" x14ac:dyDescent="0.25">
      <c r="A7442">
        <v>7440</v>
      </c>
      <c r="B7442">
        <v>8.0869493880014895E-2</v>
      </c>
      <c r="C7442">
        <v>0.15271809907808301</v>
      </c>
      <c r="D7442">
        <v>0.28271253980919497</v>
      </c>
      <c r="E7442">
        <v>3.0214929550170098E-2</v>
      </c>
      <c r="F7442">
        <v>-0.17397075576693599</v>
      </c>
      <c r="G7442">
        <v>0.37222520078278598</v>
      </c>
    </row>
    <row r="7443" spans="1:7" x14ac:dyDescent="0.25">
      <c r="A7443">
        <v>7441</v>
      </c>
      <c r="B7443">
        <v>8.0550388112272997E-2</v>
      </c>
      <c r="C7443">
        <v>0.15271809907808301</v>
      </c>
      <c r="D7443">
        <v>0.28271253980919497</v>
      </c>
      <c r="E7443">
        <v>3.0214929550170098E-2</v>
      </c>
      <c r="F7443">
        <v>-0.17397075576693599</v>
      </c>
      <c r="G7443">
        <v>0.39917083398562098</v>
      </c>
    </row>
    <row r="7444" spans="1:7" x14ac:dyDescent="0.25">
      <c r="A7444">
        <v>7442</v>
      </c>
      <c r="B7444">
        <v>0.10749602131510801</v>
      </c>
      <c r="C7444">
        <v>0.15271809907808301</v>
      </c>
      <c r="D7444">
        <v>0.28271253980919497</v>
      </c>
      <c r="E7444">
        <v>3.0214929550170098E-2</v>
      </c>
      <c r="F7444">
        <v>-0.17397075576693599</v>
      </c>
      <c r="G7444">
        <v>0.42498083702700001</v>
      </c>
    </row>
    <row r="7445" spans="1:7" x14ac:dyDescent="0.25">
      <c r="A7445">
        <v>7443</v>
      </c>
      <c r="B7445">
        <v>0.133306024356487</v>
      </c>
      <c r="C7445">
        <v>0.15271809907808301</v>
      </c>
      <c r="D7445">
        <v>0.28271253980919497</v>
      </c>
      <c r="E7445">
        <v>3.0214929550170098E-2</v>
      </c>
      <c r="F7445">
        <v>-0.17397075576693599</v>
      </c>
      <c r="G7445">
        <v>0.39631240313737398</v>
      </c>
    </row>
    <row r="7446" spans="1:7" x14ac:dyDescent="0.25">
      <c r="A7446">
        <v>7444</v>
      </c>
      <c r="B7446">
        <v>0.104637590466861</v>
      </c>
      <c r="C7446">
        <v>0.15271809907808301</v>
      </c>
      <c r="D7446">
        <v>0.28271253980919497</v>
      </c>
      <c r="E7446">
        <v>3.0214929550170098E-2</v>
      </c>
      <c r="F7446">
        <v>-0.17397075576693599</v>
      </c>
      <c r="G7446">
        <v>0.37584589769613402</v>
      </c>
    </row>
    <row r="7447" spans="1:7" x14ac:dyDescent="0.25">
      <c r="A7447">
        <v>7445</v>
      </c>
      <c r="B7447">
        <v>8.4171085025621803E-2</v>
      </c>
      <c r="C7447">
        <v>0.15271809907808301</v>
      </c>
      <c r="D7447">
        <v>0.28271253980919497</v>
      </c>
      <c r="E7447">
        <v>3.0214929550170098E-2</v>
      </c>
      <c r="F7447">
        <v>-0.17397075576693599</v>
      </c>
      <c r="G7447">
        <v>0.374264687581502</v>
      </c>
    </row>
    <row r="7448" spans="1:7" x14ac:dyDescent="0.25">
      <c r="A7448">
        <v>7446</v>
      </c>
      <c r="B7448">
        <v>8.2589874910989694E-2</v>
      </c>
      <c r="C7448">
        <v>0.15271809907808301</v>
      </c>
      <c r="D7448">
        <v>0.28271253980919497</v>
      </c>
      <c r="E7448">
        <v>3.0214929550170098E-2</v>
      </c>
      <c r="F7448">
        <v>-0.17397075576693599</v>
      </c>
      <c r="G7448">
        <v>0.422965856223597</v>
      </c>
    </row>
    <row r="7449" spans="1:7" x14ac:dyDescent="0.25">
      <c r="A7449">
        <v>7447</v>
      </c>
      <c r="B7449">
        <v>8.3715685170087997E-2</v>
      </c>
      <c r="C7449">
        <v>0.20029345746107899</v>
      </c>
      <c r="D7449">
        <v>0.28271253980919497</v>
      </c>
      <c r="E7449">
        <v>3.0214929550170098E-2</v>
      </c>
      <c r="F7449">
        <v>-0.17397075576693599</v>
      </c>
      <c r="G7449">
        <v>0.44628306025715803</v>
      </c>
    </row>
    <row r="7450" spans="1:7" x14ac:dyDescent="0.25">
      <c r="A7450">
        <v>7448</v>
      </c>
      <c r="B7450">
        <v>0.10703288920364901</v>
      </c>
      <c r="C7450">
        <v>0.20029345746107899</v>
      </c>
      <c r="D7450">
        <v>0.28271253980919497</v>
      </c>
      <c r="E7450">
        <v>3.0214929550170098E-2</v>
      </c>
      <c r="F7450">
        <v>-0.17397075576693599</v>
      </c>
      <c r="G7450">
        <v>0.44264778935429699</v>
      </c>
    </row>
    <row r="7451" spans="1:7" x14ac:dyDescent="0.25">
      <c r="A7451">
        <v>7449</v>
      </c>
      <c r="B7451">
        <v>0.103397618300788</v>
      </c>
      <c r="C7451">
        <v>0.20029345746107899</v>
      </c>
      <c r="D7451">
        <v>0.28271253980919497</v>
      </c>
      <c r="E7451">
        <v>3.0214929550170098E-2</v>
      </c>
      <c r="F7451">
        <v>-0.17397075576693599</v>
      </c>
      <c r="G7451">
        <v>0.45169858849505301</v>
      </c>
    </row>
    <row r="7452" spans="1:7" x14ac:dyDescent="0.25">
      <c r="A7452">
        <v>7450</v>
      </c>
      <c r="B7452">
        <v>0.112448417441544</v>
      </c>
      <c r="C7452">
        <v>0.20029345746107899</v>
      </c>
      <c r="D7452">
        <v>0.28271253980919497</v>
      </c>
      <c r="E7452">
        <v>3.0214929550170098E-2</v>
      </c>
      <c r="F7452">
        <v>-0.17397075576693599</v>
      </c>
      <c r="G7452">
        <v>0.43939387984139799</v>
      </c>
    </row>
    <row r="7453" spans="1:7" x14ac:dyDescent="0.25">
      <c r="A7453">
        <v>7451</v>
      </c>
      <c r="B7453">
        <v>0.100143708787888</v>
      </c>
      <c r="C7453">
        <v>0.20029345746107899</v>
      </c>
      <c r="D7453">
        <v>0.28271253980919497</v>
      </c>
      <c r="E7453">
        <v>3.0214929550170098E-2</v>
      </c>
      <c r="F7453">
        <v>-0.17397075576693599</v>
      </c>
      <c r="G7453">
        <v>0.42951516428893799</v>
      </c>
    </row>
    <row r="7454" spans="1:7" x14ac:dyDescent="0.25">
      <c r="A7454">
        <v>7452</v>
      </c>
      <c r="B7454">
        <v>9.0264993235429594E-2</v>
      </c>
      <c r="C7454">
        <v>0.20029345746107899</v>
      </c>
      <c r="D7454">
        <v>0.28271253980919497</v>
      </c>
      <c r="E7454">
        <v>3.0214929550170098E-2</v>
      </c>
      <c r="F7454">
        <v>-0.17397075576693599</v>
      </c>
      <c r="G7454">
        <v>0.41121325871135</v>
      </c>
    </row>
    <row r="7455" spans="1:7" x14ac:dyDescent="0.25">
      <c r="A7455">
        <v>7453</v>
      </c>
      <c r="B7455">
        <v>7.1963087657841901E-2</v>
      </c>
      <c r="C7455">
        <v>0.20029345746107899</v>
      </c>
      <c r="D7455">
        <v>0.28271253980919497</v>
      </c>
      <c r="E7455">
        <v>3.0214929550170098E-2</v>
      </c>
      <c r="F7455">
        <v>-0.17397075576693599</v>
      </c>
      <c r="G7455">
        <v>0.43590250357511701</v>
      </c>
    </row>
    <row r="7456" spans="1:7" x14ac:dyDescent="0.25">
      <c r="A7456">
        <v>7454</v>
      </c>
      <c r="B7456">
        <v>9.6652332521608694E-2</v>
      </c>
      <c r="C7456">
        <v>0.20029345746107899</v>
      </c>
      <c r="D7456">
        <v>0.28271253980919497</v>
      </c>
      <c r="E7456">
        <v>3.0214929550170098E-2</v>
      </c>
      <c r="F7456">
        <v>-0.17397075576693599</v>
      </c>
      <c r="G7456">
        <v>0.41678998460980698</v>
      </c>
    </row>
    <row r="7457" spans="1:7" x14ac:dyDescent="0.25">
      <c r="A7457">
        <v>7455</v>
      </c>
      <c r="B7457">
        <v>7.7539813556298701E-2</v>
      </c>
      <c r="C7457">
        <v>0.20029345746107899</v>
      </c>
      <c r="D7457">
        <v>0.28271253980919497</v>
      </c>
      <c r="E7457">
        <v>3.0214929550170098E-2</v>
      </c>
      <c r="F7457">
        <v>-0.17397075576693599</v>
      </c>
      <c r="G7457">
        <v>0.44572231734881701</v>
      </c>
    </row>
    <row r="7458" spans="1:7" x14ac:dyDescent="0.25">
      <c r="A7458">
        <v>7456</v>
      </c>
      <c r="B7458">
        <v>0.106472146295308</v>
      </c>
      <c r="C7458">
        <v>0.20029345746107899</v>
      </c>
      <c r="D7458">
        <v>0.28271253980919497</v>
      </c>
      <c r="E7458">
        <v>3.0214929550170098E-2</v>
      </c>
      <c r="F7458">
        <v>-0.17397075576693599</v>
      </c>
      <c r="G7458">
        <v>0.44054281313953503</v>
      </c>
    </row>
    <row r="7459" spans="1:7" x14ac:dyDescent="0.25">
      <c r="A7459">
        <v>7457</v>
      </c>
      <c r="B7459">
        <v>0.10129264208602499</v>
      </c>
      <c r="C7459">
        <v>0.20029345746107899</v>
      </c>
      <c r="D7459">
        <v>0.28271253980919497</v>
      </c>
      <c r="E7459">
        <v>3.0214929550170098E-2</v>
      </c>
      <c r="F7459">
        <v>-0.17397075576693599</v>
      </c>
      <c r="G7459">
        <v>0.37294848642117101</v>
      </c>
    </row>
    <row r="7460" spans="1:7" x14ac:dyDescent="0.25">
      <c r="A7460">
        <v>7458</v>
      </c>
      <c r="B7460">
        <v>9.0205974586131596E-2</v>
      </c>
      <c r="C7460">
        <v>0.14378579824261101</v>
      </c>
      <c r="D7460">
        <v>0.28271253980919497</v>
      </c>
      <c r="E7460">
        <v>3.0214929550170098E-2</v>
      </c>
      <c r="F7460">
        <v>-0.17397075576693599</v>
      </c>
      <c r="G7460">
        <v>0.37491165295707701</v>
      </c>
    </row>
    <row r="7461" spans="1:7" x14ac:dyDescent="0.25">
      <c r="A7461">
        <v>7459</v>
      </c>
      <c r="B7461">
        <v>9.2169141122037099E-2</v>
      </c>
      <c r="C7461">
        <v>0.14378579824261101</v>
      </c>
      <c r="D7461">
        <v>0.28271253980919497</v>
      </c>
      <c r="E7461">
        <v>3.0214929550170098E-2</v>
      </c>
      <c r="F7461">
        <v>-0.17397075576693599</v>
      </c>
      <c r="G7461">
        <v>0.35822562364611898</v>
      </c>
    </row>
    <row r="7462" spans="1:7" x14ac:dyDescent="0.25">
      <c r="A7462">
        <v>7460</v>
      </c>
      <c r="B7462">
        <v>7.5483111811078696E-2</v>
      </c>
      <c r="C7462">
        <v>0.14378579824261101</v>
      </c>
      <c r="D7462">
        <v>0.28271253980919497</v>
      </c>
      <c r="E7462">
        <v>3.0214929550170098E-2</v>
      </c>
      <c r="F7462">
        <v>-0.17397075576693599</v>
      </c>
      <c r="G7462">
        <v>0.36744777547791901</v>
      </c>
    </row>
    <row r="7463" spans="1:7" x14ac:dyDescent="0.25">
      <c r="A7463">
        <v>7461</v>
      </c>
      <c r="B7463">
        <v>8.4705263642878906E-2</v>
      </c>
      <c r="C7463">
        <v>0.14378579824261101</v>
      </c>
      <c r="D7463">
        <v>0.28271253980919497</v>
      </c>
      <c r="E7463">
        <v>3.0214929550170098E-2</v>
      </c>
      <c r="F7463">
        <v>-0.17397075576693599</v>
      </c>
      <c r="G7463">
        <v>0.35769784928777698</v>
      </c>
    </row>
    <row r="7464" spans="1:7" x14ac:dyDescent="0.25">
      <c r="A7464">
        <v>7462</v>
      </c>
      <c r="B7464">
        <v>8.5816964451412403E-2</v>
      </c>
      <c r="C7464">
        <v>0.14378579824261101</v>
      </c>
      <c r="D7464">
        <v>0.23483760299790801</v>
      </c>
      <c r="E7464">
        <v>6.7228239362782799E-2</v>
      </c>
      <c r="F7464">
        <v>-0.17397075576693599</v>
      </c>
      <c r="G7464">
        <v>0.38310192668547999</v>
      </c>
    </row>
    <row r="7465" spans="1:7" x14ac:dyDescent="0.25">
      <c r="A7465">
        <v>7463</v>
      </c>
      <c r="B7465">
        <v>0.11122104184911499</v>
      </c>
      <c r="C7465">
        <v>0.14378579824261101</v>
      </c>
      <c r="D7465">
        <v>0.23483760299790801</v>
      </c>
      <c r="E7465">
        <v>6.7228239362782799E-2</v>
      </c>
      <c r="F7465">
        <v>-0.17397075576693599</v>
      </c>
      <c r="G7465">
        <v>0.34772131404721801</v>
      </c>
    </row>
    <row r="7466" spans="1:7" x14ac:dyDescent="0.25">
      <c r="A7466">
        <v>7464</v>
      </c>
      <c r="B7466">
        <v>7.5840429210852697E-2</v>
      </c>
      <c r="C7466">
        <v>0.14378579824261101</v>
      </c>
      <c r="D7466">
        <v>0.23483760299790801</v>
      </c>
      <c r="E7466">
        <v>6.7228239362782799E-2</v>
      </c>
      <c r="F7466">
        <v>-0.17397075576693599</v>
      </c>
      <c r="G7466">
        <v>0.36654777621515</v>
      </c>
    </row>
    <row r="7467" spans="1:7" x14ac:dyDescent="0.25">
      <c r="A7467">
        <v>7465</v>
      </c>
      <c r="B7467">
        <v>9.4666891378784798E-2</v>
      </c>
      <c r="C7467">
        <v>0.14378579824261101</v>
      </c>
      <c r="D7467">
        <v>0.23483760299790801</v>
      </c>
      <c r="E7467">
        <v>6.7228239362782799E-2</v>
      </c>
      <c r="F7467">
        <v>-0.17397075576693599</v>
      </c>
      <c r="G7467">
        <v>0.39043593258784898</v>
      </c>
    </row>
    <row r="7468" spans="1:7" x14ac:dyDescent="0.25">
      <c r="A7468">
        <v>7466</v>
      </c>
      <c r="B7468">
        <v>0.118555047751483</v>
      </c>
      <c r="C7468">
        <v>0.14378579824261101</v>
      </c>
      <c r="D7468">
        <v>0.23483760299790801</v>
      </c>
      <c r="E7468">
        <v>6.7228239362782799E-2</v>
      </c>
      <c r="F7468">
        <v>-0.17397075576693599</v>
      </c>
      <c r="G7468">
        <v>0.41351504881608497</v>
      </c>
    </row>
    <row r="7469" spans="1:7" x14ac:dyDescent="0.25">
      <c r="A7469">
        <v>7467</v>
      </c>
      <c r="B7469">
        <v>0.14163416397971901</v>
      </c>
      <c r="C7469">
        <v>0.14378579824261101</v>
      </c>
      <c r="D7469">
        <v>0.23483760299790801</v>
      </c>
      <c r="E7469">
        <v>6.7228239362782799E-2</v>
      </c>
      <c r="F7469">
        <v>-0.17397075576693599</v>
      </c>
      <c r="G7469">
        <v>0.38602324445467701</v>
      </c>
    </row>
    <row r="7470" spans="1:7" x14ac:dyDescent="0.25">
      <c r="A7470">
        <v>7468</v>
      </c>
      <c r="B7470">
        <v>0.114142359618312</v>
      </c>
      <c r="C7470">
        <v>0.14378579824261101</v>
      </c>
      <c r="D7470">
        <v>0.23483760299790801</v>
      </c>
      <c r="E7470">
        <v>6.7228239362782799E-2</v>
      </c>
      <c r="F7470">
        <v>-0.17397075576693599</v>
      </c>
      <c r="G7470">
        <v>0.33097591093067502</v>
      </c>
    </row>
    <row r="7471" spans="1:7" x14ac:dyDescent="0.25">
      <c r="A7471">
        <v>7469</v>
      </c>
      <c r="B7471">
        <v>8.4525702523217894E-2</v>
      </c>
      <c r="C7471">
        <v>0.118355121813703</v>
      </c>
      <c r="D7471">
        <v>0.23483760299790801</v>
      </c>
      <c r="E7471">
        <v>6.7228239362782799E-2</v>
      </c>
      <c r="F7471">
        <v>-0.17397075576693599</v>
      </c>
      <c r="G7471">
        <v>0.30117826021388</v>
      </c>
    </row>
    <row r="7472" spans="1:7" x14ac:dyDescent="0.25">
      <c r="A7472">
        <v>7470</v>
      </c>
      <c r="B7472">
        <v>5.4728051806423497E-2</v>
      </c>
      <c r="C7472">
        <v>0.118355121813703</v>
      </c>
      <c r="D7472">
        <v>0.23483760299790801</v>
      </c>
      <c r="E7472">
        <v>6.7228239362782799E-2</v>
      </c>
      <c r="F7472">
        <v>-0.17397075576693599</v>
      </c>
      <c r="G7472">
        <v>0.30796167961630699</v>
      </c>
    </row>
    <row r="7473" spans="1:7" x14ac:dyDescent="0.25">
      <c r="A7473">
        <v>7471</v>
      </c>
      <c r="B7473">
        <v>6.15114712088497E-2</v>
      </c>
      <c r="C7473">
        <v>0.118355121813703</v>
      </c>
      <c r="D7473">
        <v>0.23483760299790801</v>
      </c>
      <c r="E7473">
        <v>6.7228239362782799E-2</v>
      </c>
      <c r="F7473">
        <v>-0.17397075576693599</v>
      </c>
      <c r="G7473">
        <v>0.29147398209970898</v>
      </c>
    </row>
    <row r="7474" spans="1:7" x14ac:dyDescent="0.25">
      <c r="A7474">
        <v>7472</v>
      </c>
      <c r="B7474">
        <v>4.5023773692252099E-2</v>
      </c>
      <c r="C7474">
        <v>0.118355121813703</v>
      </c>
      <c r="D7474">
        <v>0.23483760299790801</v>
      </c>
      <c r="E7474">
        <v>6.7228239362782799E-2</v>
      </c>
      <c r="F7474">
        <v>-0.17397075576693599</v>
      </c>
      <c r="G7474">
        <v>0.30220049593791398</v>
      </c>
    </row>
    <row r="7475" spans="1:7" x14ac:dyDescent="0.25">
      <c r="A7475">
        <v>7473</v>
      </c>
      <c r="B7475">
        <v>5.5750287530456799E-2</v>
      </c>
      <c r="C7475">
        <v>0.118355121813703</v>
      </c>
      <c r="D7475">
        <v>0.23483760299790801</v>
      </c>
      <c r="E7475">
        <v>6.7228239362782799E-2</v>
      </c>
      <c r="F7475">
        <v>-0.17397075576693599</v>
      </c>
      <c r="G7475">
        <v>0.32116774810029303</v>
      </c>
    </row>
    <row r="7476" spans="1:7" x14ac:dyDescent="0.25">
      <c r="A7476">
        <v>7474</v>
      </c>
      <c r="B7476">
        <v>7.4717539692835594E-2</v>
      </c>
      <c r="C7476">
        <v>0.118355121813703</v>
      </c>
      <c r="D7476">
        <v>0.23483760299790801</v>
      </c>
      <c r="E7476">
        <v>6.7228239362782799E-2</v>
      </c>
      <c r="F7476">
        <v>-0.17397075576693599</v>
      </c>
      <c r="G7476">
        <v>0.289523634187213</v>
      </c>
    </row>
    <row r="7477" spans="1:7" x14ac:dyDescent="0.25">
      <c r="A7477">
        <v>7475</v>
      </c>
      <c r="B7477">
        <v>4.30734257797558E-2</v>
      </c>
      <c r="C7477">
        <v>0.118355121813703</v>
      </c>
      <c r="D7477">
        <v>0.23483760299790801</v>
      </c>
      <c r="E7477">
        <v>6.7228239362782799E-2</v>
      </c>
      <c r="F7477">
        <v>-0.17397075576693599</v>
      </c>
      <c r="G7477">
        <v>0.28301159510011498</v>
      </c>
    </row>
    <row r="7478" spans="1:7" x14ac:dyDescent="0.25">
      <c r="A7478">
        <v>7476</v>
      </c>
      <c r="B7478">
        <v>3.65613866926583E-2</v>
      </c>
      <c r="C7478">
        <v>0.118355121813703</v>
      </c>
      <c r="D7478">
        <v>0.23483760299790801</v>
      </c>
      <c r="E7478">
        <v>6.7228239362782799E-2</v>
      </c>
      <c r="F7478">
        <v>-0.17397075576693599</v>
      </c>
      <c r="G7478">
        <v>0.25225699079660702</v>
      </c>
    </row>
    <row r="7479" spans="1:7" x14ac:dyDescent="0.25">
      <c r="A7479">
        <v>7477</v>
      </c>
      <c r="B7479">
        <v>5.8067823891496404E-3</v>
      </c>
      <c r="C7479">
        <v>0.118355121813703</v>
      </c>
      <c r="D7479">
        <v>0.23483760299790801</v>
      </c>
      <c r="E7479">
        <v>6.7228239362782799E-2</v>
      </c>
      <c r="F7479">
        <v>-0.17397075576693599</v>
      </c>
      <c r="G7479">
        <v>0.25192075455009899</v>
      </c>
    </row>
    <row r="7480" spans="1:7" x14ac:dyDescent="0.25">
      <c r="A7480">
        <v>7478</v>
      </c>
      <c r="B7480">
        <v>5.4705461426419501E-3</v>
      </c>
      <c r="C7480">
        <v>0.118355121813703</v>
      </c>
      <c r="D7480">
        <v>0.23483760299790801</v>
      </c>
      <c r="E7480">
        <v>6.7228239362782799E-2</v>
      </c>
      <c r="F7480">
        <v>-0.17397075576693599</v>
      </c>
      <c r="G7480">
        <v>0.23001904817713401</v>
      </c>
    </row>
    <row r="7481" spans="1:7" x14ac:dyDescent="0.25">
      <c r="A7481">
        <v>7479</v>
      </c>
      <c r="B7481">
        <v>-1.6431160230323299E-2</v>
      </c>
      <c r="C7481">
        <v>0.118355121813703</v>
      </c>
      <c r="D7481">
        <v>0.23483760299790801</v>
      </c>
      <c r="E7481">
        <v>6.7228239362782799E-2</v>
      </c>
      <c r="F7481">
        <v>-0.17397075576693599</v>
      </c>
      <c r="G7481">
        <v>0.29851279985528101</v>
      </c>
    </row>
    <row r="7482" spans="1:7" x14ac:dyDescent="0.25">
      <c r="A7482">
        <v>7480</v>
      </c>
      <c r="B7482">
        <v>1.69057409107124E-2</v>
      </c>
      <c r="C7482">
        <v>0.15351197235081401</v>
      </c>
      <c r="D7482">
        <v>0.23483760299790801</v>
      </c>
      <c r="E7482">
        <v>6.7228239362782799E-2</v>
      </c>
      <c r="F7482">
        <v>-0.17397075576693599</v>
      </c>
      <c r="G7482">
        <v>0.29557430936651602</v>
      </c>
    </row>
    <row r="7483" spans="1:7" x14ac:dyDescent="0.25">
      <c r="A7483">
        <v>7481</v>
      </c>
      <c r="B7483">
        <v>1.39672504219475E-2</v>
      </c>
      <c r="C7483">
        <v>0.15351197235081401</v>
      </c>
      <c r="D7483">
        <v>0.23483760299790801</v>
      </c>
      <c r="E7483">
        <v>6.7228239362782799E-2</v>
      </c>
      <c r="F7483">
        <v>-0.17397075576693599</v>
      </c>
      <c r="G7483">
        <v>0.26496020480925098</v>
      </c>
    </row>
    <row r="7484" spans="1:7" x14ac:dyDescent="0.25">
      <c r="A7484">
        <v>7482</v>
      </c>
      <c r="B7484">
        <v>-1.6646854135317302E-2</v>
      </c>
      <c r="C7484">
        <v>0.15351197235081401</v>
      </c>
      <c r="D7484">
        <v>0.23483760299790801</v>
      </c>
      <c r="E7484">
        <v>6.7228239362782799E-2</v>
      </c>
      <c r="F7484">
        <v>-0.17397075576693599</v>
      </c>
      <c r="G7484">
        <v>0.28849387101257301</v>
      </c>
    </row>
    <row r="7485" spans="1:7" x14ac:dyDescent="0.25">
      <c r="A7485">
        <v>7483</v>
      </c>
      <c r="B7485">
        <v>6.8868120680048604E-3</v>
      </c>
      <c r="C7485">
        <v>0.15351197235081401</v>
      </c>
      <c r="D7485">
        <v>0.23483760299790801</v>
      </c>
      <c r="E7485">
        <v>6.7228239362782799E-2</v>
      </c>
      <c r="F7485">
        <v>-0.17397075576693599</v>
      </c>
      <c r="G7485">
        <v>0.29455968848606401</v>
      </c>
    </row>
    <row r="7486" spans="1:7" x14ac:dyDescent="0.25">
      <c r="A7486">
        <v>7484</v>
      </c>
      <c r="B7486">
        <v>1.29526295414953E-2</v>
      </c>
      <c r="C7486">
        <v>0.15351197235081401</v>
      </c>
      <c r="D7486">
        <v>0.23483760299790801</v>
      </c>
      <c r="E7486">
        <v>6.7228239362782799E-2</v>
      </c>
      <c r="F7486">
        <v>-0.17397075576693599</v>
      </c>
      <c r="G7486">
        <v>0.32714859173995198</v>
      </c>
    </row>
    <row r="7487" spans="1:7" x14ac:dyDescent="0.25">
      <c r="A7487">
        <v>7485</v>
      </c>
      <c r="B7487">
        <v>4.5541532795384199E-2</v>
      </c>
      <c r="C7487">
        <v>0.15351197235081401</v>
      </c>
      <c r="D7487">
        <v>0.23483760299790801</v>
      </c>
      <c r="E7487">
        <v>6.7228239362782799E-2</v>
      </c>
      <c r="F7487">
        <v>-0.17397075576693599</v>
      </c>
      <c r="G7487">
        <v>0.30876288524091799</v>
      </c>
    </row>
    <row r="7488" spans="1:7" x14ac:dyDescent="0.25">
      <c r="A7488">
        <v>7486</v>
      </c>
      <c r="B7488">
        <v>2.7155826296349599E-2</v>
      </c>
      <c r="C7488">
        <v>0.15351197235081401</v>
      </c>
      <c r="D7488">
        <v>0.23483760299790801</v>
      </c>
      <c r="E7488">
        <v>6.7228239362782799E-2</v>
      </c>
      <c r="F7488">
        <v>-0.17397075576693599</v>
      </c>
      <c r="G7488">
        <v>0.31399874445242498</v>
      </c>
    </row>
    <row r="7489" spans="1:7" x14ac:dyDescent="0.25">
      <c r="A7489">
        <v>7487</v>
      </c>
      <c r="B7489">
        <v>3.23916855078566E-2</v>
      </c>
      <c r="C7489">
        <v>0.15351197235081401</v>
      </c>
      <c r="D7489">
        <v>0.23483760299790801</v>
      </c>
      <c r="E7489">
        <v>6.7228239362782799E-2</v>
      </c>
      <c r="F7489">
        <v>-0.17397075576693599</v>
      </c>
      <c r="G7489">
        <v>0.32364926439145902</v>
      </c>
    </row>
    <row r="7490" spans="1:7" x14ac:dyDescent="0.25">
      <c r="A7490">
        <v>7488</v>
      </c>
      <c r="B7490">
        <v>4.2042205446890302E-2</v>
      </c>
      <c r="C7490">
        <v>0.15351197235081401</v>
      </c>
      <c r="D7490">
        <v>0.23483760299790801</v>
      </c>
      <c r="E7490">
        <v>6.7228239362782799E-2</v>
      </c>
      <c r="F7490">
        <v>-0.17397075576693599</v>
      </c>
      <c r="G7490">
        <v>0.32332200317910997</v>
      </c>
    </row>
    <row r="7491" spans="1:7" x14ac:dyDescent="0.25">
      <c r="A7491">
        <v>7489</v>
      </c>
      <c r="B7491">
        <v>4.1714944234542001E-2</v>
      </c>
      <c r="C7491">
        <v>0.15351197235081401</v>
      </c>
      <c r="D7491">
        <v>0.23483760299790801</v>
      </c>
      <c r="E7491">
        <v>6.7228239362782799E-2</v>
      </c>
      <c r="F7491">
        <v>-0.17397075576693599</v>
      </c>
      <c r="G7491">
        <v>0.32579757522500602</v>
      </c>
    </row>
    <row r="7492" spans="1:7" x14ac:dyDescent="0.25">
      <c r="A7492">
        <v>7490</v>
      </c>
      <c r="B7492">
        <v>4.41905162804382E-2</v>
      </c>
      <c r="C7492">
        <v>0.15351197235081401</v>
      </c>
      <c r="D7492">
        <v>0.23483760299790801</v>
      </c>
      <c r="E7492">
        <v>6.7228239362782799E-2</v>
      </c>
      <c r="F7492">
        <v>-0.17397075576693599</v>
      </c>
      <c r="G7492">
        <v>0.37536033469219698</v>
      </c>
    </row>
    <row r="7493" spans="1:7" x14ac:dyDescent="0.25">
      <c r="A7493">
        <v>7491</v>
      </c>
      <c r="B7493">
        <v>6.1893746589415898E-2</v>
      </c>
      <c r="C7493">
        <v>0.18537150150902701</v>
      </c>
      <c r="D7493">
        <v>0.23483760299790801</v>
      </c>
      <c r="E7493">
        <v>6.7228239362782799E-2</v>
      </c>
      <c r="F7493">
        <v>-0.17397075576693599</v>
      </c>
      <c r="G7493">
        <v>0.35131445245005199</v>
      </c>
    </row>
    <row r="7494" spans="1:7" x14ac:dyDescent="0.25">
      <c r="A7494">
        <v>7492</v>
      </c>
      <c r="B7494">
        <v>3.7847864347270797E-2</v>
      </c>
      <c r="C7494">
        <v>0.18537150150902701</v>
      </c>
      <c r="D7494">
        <v>0.23483760299790801</v>
      </c>
      <c r="E7494">
        <v>6.7228239362782799E-2</v>
      </c>
      <c r="F7494">
        <v>-0.17397075576693599</v>
      </c>
      <c r="G7494">
        <v>0.330912746059707</v>
      </c>
    </row>
    <row r="7495" spans="1:7" x14ac:dyDescent="0.25">
      <c r="A7495">
        <v>7493</v>
      </c>
      <c r="B7495">
        <v>1.74461579569254E-2</v>
      </c>
      <c r="C7495">
        <v>0.18537150150902701</v>
      </c>
      <c r="D7495">
        <v>0.23483760299790801</v>
      </c>
      <c r="E7495">
        <v>6.7228239362782799E-2</v>
      </c>
      <c r="F7495">
        <v>-0.17397075576693599</v>
      </c>
      <c r="G7495">
        <v>0.34460506546686198</v>
      </c>
    </row>
    <row r="7496" spans="1:7" x14ac:dyDescent="0.25">
      <c r="A7496">
        <v>7494</v>
      </c>
      <c r="B7496">
        <v>3.1138477364080298E-2</v>
      </c>
      <c r="C7496">
        <v>0.18537150150902701</v>
      </c>
      <c r="D7496">
        <v>0.23483760299790801</v>
      </c>
      <c r="E7496">
        <v>6.7228239362782799E-2</v>
      </c>
      <c r="F7496">
        <v>-0.17397075576693599</v>
      </c>
      <c r="G7496">
        <v>0.36973348970112102</v>
      </c>
    </row>
    <row r="7497" spans="1:7" x14ac:dyDescent="0.25">
      <c r="A7497">
        <v>7495</v>
      </c>
      <c r="B7497">
        <v>5.6266901598339199E-2</v>
      </c>
      <c r="C7497">
        <v>0.18537150150902701</v>
      </c>
      <c r="D7497">
        <v>0.23483760299790801</v>
      </c>
      <c r="E7497">
        <v>6.7228239362782799E-2</v>
      </c>
      <c r="F7497">
        <v>-0.17397075576693599</v>
      </c>
      <c r="G7497">
        <v>0.38190476876319501</v>
      </c>
    </row>
    <row r="7498" spans="1:7" x14ac:dyDescent="0.25">
      <c r="A7498">
        <v>7496</v>
      </c>
      <c r="B7498">
        <v>6.8438180660413905E-2</v>
      </c>
      <c r="C7498">
        <v>0.18537150150902701</v>
      </c>
      <c r="D7498">
        <v>0.23483760299790801</v>
      </c>
      <c r="E7498">
        <v>6.7228239362782799E-2</v>
      </c>
      <c r="F7498">
        <v>-0.17397075576693599</v>
      </c>
      <c r="G7498">
        <v>0.36951642036187399</v>
      </c>
    </row>
    <row r="7499" spans="1:7" x14ac:dyDescent="0.25">
      <c r="A7499">
        <v>7497</v>
      </c>
      <c r="B7499">
        <v>5.6049832259092901E-2</v>
      </c>
      <c r="C7499">
        <v>0.18537150150902701</v>
      </c>
      <c r="D7499">
        <v>0.23483760299790801</v>
      </c>
      <c r="E7499">
        <v>6.7228239362782799E-2</v>
      </c>
      <c r="F7499">
        <v>-0.17397075576693599</v>
      </c>
      <c r="G7499">
        <v>0.37926410579466202</v>
      </c>
    </row>
    <row r="7500" spans="1:7" x14ac:dyDescent="0.25">
      <c r="A7500">
        <v>7498</v>
      </c>
      <c r="B7500">
        <v>6.57975176918804E-2</v>
      </c>
      <c r="C7500">
        <v>0.18537150150902701</v>
      </c>
      <c r="D7500">
        <v>0.23483760299790801</v>
      </c>
      <c r="E7500">
        <v>6.7228239362782799E-2</v>
      </c>
      <c r="F7500">
        <v>-0.17397075576693599</v>
      </c>
      <c r="G7500">
        <v>0.37535434739129397</v>
      </c>
    </row>
    <row r="7501" spans="1:7" x14ac:dyDescent="0.25">
      <c r="A7501">
        <v>7499</v>
      </c>
      <c r="B7501">
        <v>6.1887759288512201E-2</v>
      </c>
      <c r="C7501">
        <v>0.18537150150902701</v>
      </c>
      <c r="D7501">
        <v>0.23483760299790801</v>
      </c>
      <c r="E7501">
        <v>6.7228239362782799E-2</v>
      </c>
      <c r="F7501">
        <v>-0.17397075576693599</v>
      </c>
      <c r="G7501">
        <v>0.40319440512356403</v>
      </c>
    </row>
    <row r="7502" spans="1:7" x14ac:dyDescent="0.25">
      <c r="A7502">
        <v>7500</v>
      </c>
      <c r="B7502">
        <v>8.97278170207821E-2</v>
      </c>
      <c r="C7502">
        <v>0.18537150150902701</v>
      </c>
      <c r="D7502">
        <v>0.23483760299790801</v>
      </c>
      <c r="E7502">
        <v>6.7228239362782799E-2</v>
      </c>
      <c r="F7502">
        <v>-0.17397075576693599</v>
      </c>
      <c r="G7502">
        <v>0.36879957292719301</v>
      </c>
    </row>
    <row r="7503" spans="1:7" x14ac:dyDescent="0.25">
      <c r="A7503">
        <v>7501</v>
      </c>
      <c r="B7503">
        <v>5.5332984824411603E-2</v>
      </c>
      <c r="C7503">
        <v>0.18537150150902701</v>
      </c>
      <c r="D7503">
        <v>0.23483760299790801</v>
      </c>
      <c r="E7503">
        <v>6.7228239362782799E-2</v>
      </c>
      <c r="F7503">
        <v>-0.17397075576693599</v>
      </c>
      <c r="G7503">
        <v>0.39195486772865401</v>
      </c>
    </row>
    <row r="7504" spans="1:7" x14ac:dyDescent="0.25">
      <c r="A7504">
        <v>7502</v>
      </c>
      <c r="B7504">
        <v>3.2520209263630598E-2</v>
      </c>
      <c r="C7504">
        <v>0.231339571871269</v>
      </c>
      <c r="D7504">
        <v>0.23483760299790801</v>
      </c>
      <c r="E7504">
        <v>6.7228239362782799E-2</v>
      </c>
      <c r="F7504">
        <v>-0.17397075576693599</v>
      </c>
      <c r="G7504">
        <v>0.47764561691732998</v>
      </c>
    </row>
    <row r="7505" spans="1:7" x14ac:dyDescent="0.25">
      <c r="A7505">
        <v>7503</v>
      </c>
      <c r="B7505">
        <v>4.1030095439383303E-2</v>
      </c>
      <c r="C7505">
        <v>0.231339571871269</v>
      </c>
      <c r="D7505">
        <v>0.31201846601083</v>
      </c>
      <c r="E7505">
        <v>6.7228239362782799E-2</v>
      </c>
      <c r="F7505">
        <v>-0.17397075576693599</v>
      </c>
      <c r="G7505">
        <v>0.45649635092417001</v>
      </c>
    </row>
    <row r="7506" spans="1:7" x14ac:dyDescent="0.25">
      <c r="A7506">
        <v>7504</v>
      </c>
      <c r="B7506">
        <v>1.9880829446223498E-2</v>
      </c>
      <c r="C7506">
        <v>0.231339571871269</v>
      </c>
      <c r="D7506">
        <v>0.31201846601083</v>
      </c>
      <c r="E7506">
        <v>6.7228239362782799E-2</v>
      </c>
      <c r="F7506">
        <v>-0.17397075576693599</v>
      </c>
      <c r="G7506">
        <v>0.46435655705249901</v>
      </c>
    </row>
    <row r="7507" spans="1:7" x14ac:dyDescent="0.25">
      <c r="A7507">
        <v>7505</v>
      </c>
      <c r="B7507">
        <v>2.7741035574552101E-2</v>
      </c>
      <c r="C7507">
        <v>0.231339571871269</v>
      </c>
      <c r="D7507">
        <v>0.31201846601083</v>
      </c>
      <c r="E7507">
        <v>6.7228239362782799E-2</v>
      </c>
      <c r="F7507">
        <v>-0.17397075576693599</v>
      </c>
      <c r="G7507">
        <v>0.44175209363166101</v>
      </c>
    </row>
    <row r="7508" spans="1:7" x14ac:dyDescent="0.25">
      <c r="A7508">
        <v>7506</v>
      </c>
      <c r="B7508">
        <v>5.1365721537138401E-3</v>
      </c>
      <c r="C7508">
        <v>0.231339571871269</v>
      </c>
      <c r="D7508">
        <v>0.31201846601083</v>
      </c>
      <c r="E7508">
        <v>6.7228239362782799E-2</v>
      </c>
      <c r="F7508">
        <v>-0.17397075576693599</v>
      </c>
      <c r="G7508">
        <v>0.412314281918646</v>
      </c>
    </row>
    <row r="7509" spans="1:7" x14ac:dyDescent="0.25">
      <c r="A7509">
        <v>7507</v>
      </c>
      <c r="B7509">
        <v>-2.4301239559301E-2</v>
      </c>
      <c r="C7509">
        <v>0.231339571871269</v>
      </c>
      <c r="D7509">
        <v>0.31201846601083</v>
      </c>
      <c r="E7509">
        <v>6.7228239362782799E-2</v>
      </c>
      <c r="F7509">
        <v>-0.17397075576693599</v>
      </c>
      <c r="G7509">
        <v>0.43993051214262802</v>
      </c>
    </row>
    <row r="7510" spans="1:7" x14ac:dyDescent="0.25">
      <c r="A7510">
        <v>7508</v>
      </c>
      <c r="B7510">
        <v>3.31499066468126E-3</v>
      </c>
      <c r="C7510">
        <v>0.231339571871269</v>
      </c>
      <c r="D7510">
        <v>0.31201846601083</v>
      </c>
      <c r="E7510">
        <v>6.7228239362782799E-2</v>
      </c>
      <c r="F7510">
        <v>-0.17397075576693599</v>
      </c>
      <c r="G7510">
        <v>0.42362263179127502</v>
      </c>
    </row>
    <row r="7511" spans="1:7" x14ac:dyDescent="0.25">
      <c r="A7511">
        <v>7509</v>
      </c>
      <c r="B7511">
        <v>-1.2992889686671999E-2</v>
      </c>
      <c r="C7511">
        <v>0.231339571871269</v>
      </c>
      <c r="D7511">
        <v>0.31201846601083</v>
      </c>
      <c r="E7511">
        <v>6.7228239362782799E-2</v>
      </c>
      <c r="F7511">
        <v>-0.17397075576693599</v>
      </c>
      <c r="G7511">
        <v>0.41585032062078298</v>
      </c>
    </row>
    <row r="7512" spans="1:7" x14ac:dyDescent="0.25">
      <c r="A7512">
        <v>7510</v>
      </c>
      <c r="B7512">
        <v>-2.0765200857164101E-2</v>
      </c>
      <c r="C7512">
        <v>0.231339571871269</v>
      </c>
      <c r="D7512">
        <v>0.31201846601083</v>
      </c>
      <c r="E7512">
        <v>6.7228239362782799E-2</v>
      </c>
      <c r="F7512">
        <v>-0.17397075576693599</v>
      </c>
      <c r="G7512">
        <v>0.43282718172767298</v>
      </c>
    </row>
    <row r="7513" spans="1:7" x14ac:dyDescent="0.25">
      <c r="A7513">
        <v>7511</v>
      </c>
      <c r="B7513">
        <v>-3.7883397502739302E-3</v>
      </c>
      <c r="C7513">
        <v>0.231339571871269</v>
      </c>
      <c r="D7513">
        <v>0.31201846601083</v>
      </c>
      <c r="E7513">
        <v>6.7228239362782799E-2</v>
      </c>
      <c r="F7513">
        <v>-0.17397075576693599</v>
      </c>
      <c r="G7513">
        <v>0.41789052335917798</v>
      </c>
    </row>
    <row r="7514" spans="1:7" x14ac:dyDescent="0.25">
      <c r="A7514">
        <v>7512</v>
      </c>
      <c r="B7514">
        <v>-1.8724998118768599E-2</v>
      </c>
      <c r="C7514">
        <v>0.231339571871269</v>
      </c>
      <c r="D7514">
        <v>0.31201846601083</v>
      </c>
      <c r="E7514">
        <v>6.7228239362782799E-2</v>
      </c>
      <c r="F7514">
        <v>-0.17397075576693599</v>
      </c>
      <c r="G7514">
        <v>0.471803550075864</v>
      </c>
    </row>
    <row r="7515" spans="1:7" x14ac:dyDescent="0.25">
      <c r="A7515">
        <v>7513</v>
      </c>
      <c r="B7515">
        <v>-7.1083668828583997E-3</v>
      </c>
      <c r="C7515">
        <v>0.27363596735204498</v>
      </c>
      <c r="D7515">
        <v>0.31201846601083</v>
      </c>
      <c r="E7515">
        <v>6.7228239362782799E-2</v>
      </c>
      <c r="F7515">
        <v>-0.17397075576693599</v>
      </c>
      <c r="G7515">
        <v>0.47168517425722301</v>
      </c>
    </row>
    <row r="7516" spans="1:7" x14ac:dyDescent="0.25">
      <c r="A7516">
        <v>7514</v>
      </c>
      <c r="B7516">
        <v>-7.2267427014989999E-3</v>
      </c>
      <c r="C7516">
        <v>0.27363596735204498</v>
      </c>
      <c r="D7516">
        <v>0.31201846601083</v>
      </c>
      <c r="E7516">
        <v>6.7228239362782799E-2</v>
      </c>
      <c r="F7516">
        <v>-0.17397075576693599</v>
      </c>
      <c r="G7516">
        <v>0.48206013185994301</v>
      </c>
    </row>
    <row r="7517" spans="1:7" x14ac:dyDescent="0.25">
      <c r="A7517">
        <v>7515</v>
      </c>
      <c r="B7517">
        <v>3.1482149012206999E-3</v>
      </c>
      <c r="C7517">
        <v>0.27363596735204498</v>
      </c>
      <c r="D7517">
        <v>0.31201846601083</v>
      </c>
      <c r="E7517">
        <v>6.7228239362782799E-2</v>
      </c>
      <c r="F7517">
        <v>-0.17397075576693599</v>
      </c>
      <c r="G7517">
        <v>0.45730130702515298</v>
      </c>
    </row>
    <row r="7518" spans="1:7" x14ac:dyDescent="0.25">
      <c r="A7518">
        <v>7516</v>
      </c>
      <c r="B7518">
        <v>-2.1610609933569599E-2</v>
      </c>
      <c r="C7518">
        <v>0.27363596735204498</v>
      </c>
      <c r="D7518">
        <v>0.31201846601083</v>
      </c>
      <c r="E7518">
        <v>6.7228239362782799E-2</v>
      </c>
      <c r="F7518">
        <v>-0.17397075576693599</v>
      </c>
      <c r="G7518">
        <v>0.454275799383976</v>
      </c>
    </row>
    <row r="7519" spans="1:7" x14ac:dyDescent="0.25">
      <c r="A7519">
        <v>7517</v>
      </c>
      <c r="B7519">
        <v>-2.4636117574746701E-2</v>
      </c>
      <c r="C7519">
        <v>0.27363596735204498</v>
      </c>
      <c r="D7519">
        <v>0.31201846601083</v>
      </c>
      <c r="E7519">
        <v>6.7228239362782799E-2</v>
      </c>
      <c r="F7519">
        <v>-0.17397075576693599</v>
      </c>
      <c r="G7519">
        <v>0.43722964255320002</v>
      </c>
    </row>
    <row r="7520" spans="1:7" x14ac:dyDescent="0.25">
      <c r="A7520">
        <v>7518</v>
      </c>
      <c r="B7520">
        <v>-4.16822744055221E-2</v>
      </c>
      <c r="C7520">
        <v>0.27363596735204498</v>
      </c>
      <c r="D7520">
        <v>0.31201846601083</v>
      </c>
      <c r="E7520">
        <v>6.7228239362782799E-2</v>
      </c>
      <c r="F7520">
        <v>-0.17397075576693599</v>
      </c>
      <c r="G7520">
        <v>0.43994773846819701</v>
      </c>
    </row>
    <row r="7521" spans="1:7" x14ac:dyDescent="0.25">
      <c r="A7521">
        <v>7519</v>
      </c>
      <c r="B7521">
        <v>-3.8964178490525102E-2</v>
      </c>
      <c r="C7521">
        <v>0.27363596735204498</v>
      </c>
      <c r="D7521">
        <v>0.31201846601083</v>
      </c>
      <c r="E7521">
        <v>6.7228239362782799E-2</v>
      </c>
      <c r="F7521">
        <v>-0.17397075576693599</v>
      </c>
      <c r="G7521">
        <v>0.44755585487639099</v>
      </c>
    </row>
    <row r="7522" spans="1:7" x14ac:dyDescent="0.25">
      <c r="A7522">
        <v>7520</v>
      </c>
      <c r="B7522">
        <v>-3.1356062082331201E-2</v>
      </c>
      <c r="C7522">
        <v>0.27363596735204498</v>
      </c>
      <c r="D7522">
        <v>0.31201846601083</v>
      </c>
      <c r="E7522">
        <v>6.7228239362782799E-2</v>
      </c>
      <c r="F7522">
        <v>-0.17397075576693599</v>
      </c>
      <c r="G7522">
        <v>0.44382971739108801</v>
      </c>
    </row>
    <row r="7523" spans="1:7" x14ac:dyDescent="0.25">
      <c r="A7523">
        <v>7521</v>
      </c>
      <c r="B7523">
        <v>-3.5082199567634899E-2</v>
      </c>
      <c r="C7523">
        <v>0.27363596735204498</v>
      </c>
      <c r="D7523">
        <v>0.31201846601083</v>
      </c>
      <c r="E7523">
        <v>6.7228239362782799E-2</v>
      </c>
      <c r="F7523">
        <v>-0.17397075576693599</v>
      </c>
      <c r="G7523">
        <v>0.453310879279682</v>
      </c>
    </row>
    <row r="7524" spans="1:7" x14ac:dyDescent="0.25">
      <c r="A7524">
        <v>7522</v>
      </c>
      <c r="B7524">
        <v>-2.5601037679040501E-2</v>
      </c>
      <c r="C7524">
        <v>0.27363596735204498</v>
      </c>
      <c r="D7524">
        <v>0.31201846601083</v>
      </c>
      <c r="E7524">
        <v>6.7228239362782799E-2</v>
      </c>
      <c r="F7524">
        <v>-0.17397075576693599</v>
      </c>
      <c r="G7524">
        <v>0.48478062831153701</v>
      </c>
    </row>
    <row r="7525" spans="1:7" x14ac:dyDescent="0.25">
      <c r="A7525">
        <v>7523</v>
      </c>
      <c r="B7525">
        <v>5.8687113528144196E-3</v>
      </c>
      <c r="C7525">
        <v>0.27363596735204498</v>
      </c>
      <c r="D7525">
        <v>0.31201846601083</v>
      </c>
      <c r="E7525">
        <v>6.7228239362782799E-2</v>
      </c>
      <c r="F7525">
        <v>-0.17397075576693599</v>
      </c>
      <c r="G7525">
        <v>0.52357999152343604</v>
      </c>
    </row>
    <row r="7526" spans="1:7" x14ac:dyDescent="0.25">
      <c r="A7526">
        <v>7524</v>
      </c>
      <c r="B7526">
        <v>1.49104726242368E-2</v>
      </c>
      <c r="C7526">
        <v>0.30339356929252098</v>
      </c>
      <c r="D7526">
        <v>0.31201846601083</v>
      </c>
      <c r="E7526">
        <v>6.7228239362782799E-2</v>
      </c>
      <c r="F7526">
        <v>-0.17397075576693599</v>
      </c>
      <c r="G7526">
        <v>0.51299462308497401</v>
      </c>
    </row>
    <row r="7527" spans="1:7" x14ac:dyDescent="0.25">
      <c r="A7527">
        <v>7525</v>
      </c>
      <c r="B7527">
        <v>4.3251041857752101E-3</v>
      </c>
      <c r="C7527">
        <v>0.30339356929252098</v>
      </c>
      <c r="D7527">
        <v>0.31201846601083</v>
      </c>
      <c r="E7527">
        <v>6.7228239362782799E-2</v>
      </c>
      <c r="F7527">
        <v>-0.17397075576693599</v>
      </c>
      <c r="G7527">
        <v>0.49954644693751599</v>
      </c>
    </row>
    <row r="7528" spans="1:7" x14ac:dyDescent="0.25">
      <c r="A7528">
        <v>7526</v>
      </c>
      <c r="B7528">
        <v>-9.1230719616829294E-3</v>
      </c>
      <c r="C7528">
        <v>0.30339356929252098</v>
      </c>
      <c r="D7528">
        <v>0.31201846601083</v>
      </c>
      <c r="E7528">
        <v>6.7228239362782799E-2</v>
      </c>
      <c r="F7528">
        <v>-0.17397075576693599</v>
      </c>
      <c r="G7528">
        <v>0.52972652109904905</v>
      </c>
    </row>
    <row r="7529" spans="1:7" x14ac:dyDescent="0.25">
      <c r="A7529">
        <v>7527</v>
      </c>
      <c r="B7529">
        <v>2.10570021998506E-2</v>
      </c>
      <c r="C7529">
        <v>0.30339356929252098</v>
      </c>
      <c r="D7529">
        <v>0.31201846601083</v>
      </c>
      <c r="E7529">
        <v>6.7228239362782799E-2</v>
      </c>
      <c r="F7529">
        <v>-0.17397075576693599</v>
      </c>
      <c r="G7529">
        <v>0.538970231396946</v>
      </c>
    </row>
    <row r="7530" spans="1:7" x14ac:dyDescent="0.25">
      <c r="A7530">
        <v>7528</v>
      </c>
      <c r="B7530">
        <v>3.0300712497747798E-2</v>
      </c>
      <c r="C7530">
        <v>0.30339356929252098</v>
      </c>
      <c r="D7530">
        <v>0.31201846601083</v>
      </c>
      <c r="E7530">
        <v>6.7228239362782799E-2</v>
      </c>
      <c r="F7530">
        <v>-0.17397075576693599</v>
      </c>
      <c r="G7530">
        <v>0.50874604547750202</v>
      </c>
    </row>
    <row r="7531" spans="1:7" x14ac:dyDescent="0.25">
      <c r="A7531">
        <v>7529</v>
      </c>
      <c r="B7531" s="1">
        <v>7.6526578303555805E-5</v>
      </c>
      <c r="C7531">
        <v>0.30339356929252098</v>
      </c>
      <c r="D7531">
        <v>0.31201846601083</v>
      </c>
      <c r="E7531">
        <v>6.7228239362782799E-2</v>
      </c>
      <c r="F7531">
        <v>-0.17397075576693599</v>
      </c>
      <c r="G7531">
        <v>0.50562875659567197</v>
      </c>
    </row>
    <row r="7532" spans="1:7" x14ac:dyDescent="0.25">
      <c r="A7532">
        <v>7530</v>
      </c>
      <c r="B7532">
        <v>-3.0407623035270102E-3</v>
      </c>
      <c r="C7532">
        <v>0.30339356929252098</v>
      </c>
      <c r="D7532">
        <v>0.31201846601083</v>
      </c>
      <c r="E7532">
        <v>6.7228239362782799E-2</v>
      </c>
      <c r="F7532">
        <v>-0.17397075576693599</v>
      </c>
      <c r="G7532">
        <v>0.52004493092691895</v>
      </c>
    </row>
    <row r="7533" spans="1:7" x14ac:dyDescent="0.25">
      <c r="A7533">
        <v>7531</v>
      </c>
      <c r="B7533">
        <v>1.1375412027720201E-2</v>
      </c>
      <c r="C7533">
        <v>0.30339356929252098</v>
      </c>
      <c r="D7533">
        <v>0.31201846601083</v>
      </c>
      <c r="E7533">
        <v>6.7228239362782799E-2</v>
      </c>
      <c r="F7533">
        <v>-0.17397075576693599</v>
      </c>
      <c r="G7533">
        <v>0.51217672746417597</v>
      </c>
    </row>
    <row r="7534" spans="1:7" x14ac:dyDescent="0.25">
      <c r="A7534">
        <v>7532</v>
      </c>
      <c r="B7534">
        <v>3.5072085649770698E-3</v>
      </c>
      <c r="C7534">
        <v>0.30339356929252098</v>
      </c>
      <c r="D7534">
        <v>0.31201846601083</v>
      </c>
      <c r="E7534">
        <v>6.7228239362782799E-2</v>
      </c>
      <c r="F7534">
        <v>-0.17397075576693599</v>
      </c>
      <c r="G7534">
        <v>0.51323603995085598</v>
      </c>
    </row>
    <row r="7535" spans="1:7" x14ac:dyDescent="0.25">
      <c r="A7535">
        <v>7533</v>
      </c>
      <c r="B7535">
        <v>4.5665210516572302E-3</v>
      </c>
      <c r="C7535">
        <v>0.30339356929252098</v>
      </c>
      <c r="D7535">
        <v>0.31201846601083</v>
      </c>
      <c r="E7535">
        <v>6.7228239362782799E-2</v>
      </c>
      <c r="F7535">
        <v>-0.17397075576693599</v>
      </c>
      <c r="G7535">
        <v>0.49239954715096901</v>
      </c>
    </row>
    <row r="7536" spans="1:7" x14ac:dyDescent="0.25">
      <c r="A7536">
        <v>7534</v>
      </c>
      <c r="B7536">
        <v>-1.6269971748229799E-2</v>
      </c>
      <c r="C7536">
        <v>0.30339356929252098</v>
      </c>
      <c r="D7536">
        <v>0.31201846601083</v>
      </c>
      <c r="E7536">
        <v>6.7228239362782799E-2</v>
      </c>
      <c r="F7536">
        <v>-0.17397075576693599</v>
      </c>
      <c r="G7536">
        <v>0.52216586104973495</v>
      </c>
    </row>
    <row r="7537" spans="1:7" x14ac:dyDescent="0.25">
      <c r="A7537">
        <v>7535</v>
      </c>
      <c r="B7537">
        <v>-1.8223293663996E-3</v>
      </c>
      <c r="C7537">
        <v>0.31871224080945798</v>
      </c>
      <c r="D7537">
        <v>0.31201846601083</v>
      </c>
      <c r="E7537">
        <v>6.7228239362782799E-2</v>
      </c>
      <c r="F7537">
        <v>-0.17397075576693599</v>
      </c>
      <c r="G7537">
        <v>0.54971260915423503</v>
      </c>
    </row>
    <row r="7538" spans="1:7" x14ac:dyDescent="0.25">
      <c r="A7538">
        <v>7536</v>
      </c>
      <c r="B7538">
        <v>2.5724418738100399E-2</v>
      </c>
      <c r="C7538">
        <v>0.31871224080945798</v>
      </c>
      <c r="D7538">
        <v>0.31201846601083</v>
      </c>
      <c r="E7538">
        <v>6.7228239362782799E-2</v>
      </c>
      <c r="F7538">
        <v>-0.17397075576693599</v>
      </c>
      <c r="G7538">
        <v>0.54708112629652506</v>
      </c>
    </row>
    <row r="7539" spans="1:7" x14ac:dyDescent="0.25">
      <c r="A7539">
        <v>7537</v>
      </c>
      <c r="B7539">
        <v>2.30929358803901E-2</v>
      </c>
      <c r="C7539">
        <v>0.31871224080945798</v>
      </c>
      <c r="D7539">
        <v>0.31201846601083</v>
      </c>
      <c r="E7539">
        <v>6.7228239362782799E-2</v>
      </c>
      <c r="F7539">
        <v>-0.17397075576693599</v>
      </c>
      <c r="G7539">
        <v>0.56069323975068996</v>
      </c>
    </row>
    <row r="7540" spans="1:7" x14ac:dyDescent="0.25">
      <c r="A7540">
        <v>7538</v>
      </c>
      <c r="B7540">
        <v>3.6705049334554797E-2</v>
      </c>
      <c r="C7540">
        <v>0.31871224080945798</v>
      </c>
      <c r="D7540">
        <v>0.31201846601083</v>
      </c>
      <c r="E7540">
        <v>6.7228239362782799E-2</v>
      </c>
      <c r="F7540">
        <v>-0.17397075576693599</v>
      </c>
      <c r="G7540">
        <v>0.53167265761071703</v>
      </c>
    </row>
    <row r="7541" spans="1:7" x14ac:dyDescent="0.25">
      <c r="A7541">
        <v>7539</v>
      </c>
      <c r="B7541">
        <v>7.6844671945819802E-3</v>
      </c>
      <c r="C7541">
        <v>0.31871224080945798</v>
      </c>
      <c r="D7541">
        <v>0.31201846601083</v>
      </c>
      <c r="E7541">
        <v>6.7228239362782799E-2</v>
      </c>
      <c r="F7541">
        <v>-0.17397075576693599</v>
      </c>
      <c r="G7541">
        <v>0.51034849119437098</v>
      </c>
    </row>
    <row r="7542" spans="1:7" x14ac:dyDescent="0.25">
      <c r="A7542">
        <v>7540</v>
      </c>
      <c r="B7542">
        <v>-1.36396992217635E-2</v>
      </c>
      <c r="C7542">
        <v>0.31871224080945798</v>
      </c>
      <c r="D7542">
        <v>0.31201846601083</v>
      </c>
      <c r="E7542">
        <v>6.7228239362782799E-2</v>
      </c>
      <c r="F7542">
        <v>-0.17397075576693599</v>
      </c>
      <c r="G7542">
        <v>0.51797469281286701</v>
      </c>
    </row>
    <row r="7543" spans="1:7" x14ac:dyDescent="0.25">
      <c r="A7543">
        <v>7541</v>
      </c>
      <c r="B7543">
        <v>-6.0134976032673801E-3</v>
      </c>
      <c r="C7543">
        <v>0.31871224080945798</v>
      </c>
      <c r="D7543">
        <v>0.31201846601083</v>
      </c>
      <c r="E7543">
        <v>6.7228239362782799E-2</v>
      </c>
      <c r="F7543">
        <v>-0.17397075576693599</v>
      </c>
      <c r="G7543">
        <v>0.51399237040196299</v>
      </c>
    </row>
    <row r="7544" spans="1:7" x14ac:dyDescent="0.25">
      <c r="A7544">
        <v>7542</v>
      </c>
      <c r="B7544">
        <v>-9.9958200141716108E-3</v>
      </c>
      <c r="C7544">
        <v>0.31871224080945798</v>
      </c>
      <c r="D7544">
        <v>0.31201846601083</v>
      </c>
      <c r="E7544">
        <v>6.7228239362782799E-2</v>
      </c>
      <c r="F7544">
        <v>-0.17397075576693599</v>
      </c>
      <c r="G7544">
        <v>0.48922762928505498</v>
      </c>
    </row>
    <row r="7545" spans="1:7" x14ac:dyDescent="0.25">
      <c r="A7545">
        <v>7543</v>
      </c>
      <c r="B7545">
        <v>-3.4760561131079497E-2</v>
      </c>
      <c r="C7545">
        <v>0.31871224080945798</v>
      </c>
      <c r="D7545">
        <v>0.31201846601083</v>
      </c>
      <c r="E7545">
        <v>6.7228239362782799E-2</v>
      </c>
      <c r="F7545">
        <v>-0.17397075576693599</v>
      </c>
      <c r="G7545">
        <v>0.408639261357235</v>
      </c>
    </row>
    <row r="7546" spans="1:7" x14ac:dyDescent="0.25">
      <c r="A7546">
        <v>7544</v>
      </c>
      <c r="B7546">
        <v>-7.2996213894646403E-3</v>
      </c>
      <c r="C7546">
        <v>0.31871224080945798</v>
      </c>
      <c r="D7546">
        <v>0.20396915834139601</v>
      </c>
      <c r="E7546">
        <v>6.7228239362782799E-2</v>
      </c>
      <c r="F7546">
        <v>-0.17397075576693599</v>
      </c>
      <c r="G7546">
        <v>0.40453451149068997</v>
      </c>
    </row>
    <row r="7547" spans="1:7" x14ac:dyDescent="0.25">
      <c r="A7547">
        <v>7545</v>
      </c>
      <c r="B7547">
        <v>-1.14043712560097E-2</v>
      </c>
      <c r="C7547">
        <v>0.31871224080945798</v>
      </c>
      <c r="D7547">
        <v>0.20396915834139601</v>
      </c>
      <c r="E7547">
        <v>6.7228239362782799E-2</v>
      </c>
      <c r="F7547">
        <v>-0.17397075576693599</v>
      </c>
      <c r="G7547">
        <v>0.41616074467957198</v>
      </c>
    </row>
    <row r="7548" spans="1:7" x14ac:dyDescent="0.25">
      <c r="A7548">
        <v>7546</v>
      </c>
      <c r="B7548">
        <v>3.8503726502697498E-3</v>
      </c>
      <c r="C7548">
        <v>0.31508373009205998</v>
      </c>
      <c r="D7548">
        <v>0.20396915834139601</v>
      </c>
      <c r="E7548">
        <v>6.7228239362782799E-2</v>
      </c>
      <c r="F7548">
        <v>-0.17397075576693599</v>
      </c>
      <c r="G7548">
        <v>0.39191513957816398</v>
      </c>
    </row>
    <row r="7549" spans="1:7" x14ac:dyDescent="0.25">
      <c r="A7549">
        <v>7547</v>
      </c>
      <c r="B7549">
        <v>-2.03952324511384E-2</v>
      </c>
      <c r="C7549">
        <v>0.31508373009205998</v>
      </c>
      <c r="D7549">
        <v>0.20396915834139601</v>
      </c>
      <c r="E7549">
        <v>6.7228239362782799E-2</v>
      </c>
      <c r="F7549">
        <v>-0.17397075576693599</v>
      </c>
      <c r="G7549">
        <v>0.39628410222509802</v>
      </c>
    </row>
    <row r="7550" spans="1:7" x14ac:dyDescent="0.25">
      <c r="A7550">
        <v>7548</v>
      </c>
      <c r="B7550">
        <v>-1.6026269804204699E-2</v>
      </c>
      <c r="C7550">
        <v>0.31508373009205998</v>
      </c>
      <c r="D7550">
        <v>0.20396915834139601</v>
      </c>
      <c r="E7550">
        <v>6.7228239362782799E-2</v>
      </c>
      <c r="F7550">
        <v>-0.17397075576693599</v>
      </c>
      <c r="G7550">
        <v>0.389959030871534</v>
      </c>
    </row>
    <row r="7551" spans="1:7" x14ac:dyDescent="0.25">
      <c r="A7551">
        <v>7549</v>
      </c>
      <c r="B7551">
        <v>-2.2351341157768299E-2</v>
      </c>
      <c r="C7551">
        <v>0.31508373009205998</v>
      </c>
      <c r="D7551">
        <v>0.20396915834139601</v>
      </c>
      <c r="E7551">
        <v>6.7228239362782799E-2</v>
      </c>
      <c r="F7551">
        <v>-0.17397075576693599</v>
      </c>
      <c r="G7551">
        <v>0.37793211079244998</v>
      </c>
    </row>
    <row r="7552" spans="1:7" x14ac:dyDescent="0.25">
      <c r="A7552">
        <v>7550</v>
      </c>
      <c r="B7552">
        <v>-3.4378261236852399E-2</v>
      </c>
      <c r="C7552">
        <v>0.31508373009205998</v>
      </c>
      <c r="D7552">
        <v>0.20396915834139601</v>
      </c>
      <c r="E7552">
        <v>6.7228239362782799E-2</v>
      </c>
      <c r="F7552">
        <v>-0.17397075576693599</v>
      </c>
      <c r="G7552">
        <v>0.38158523974404401</v>
      </c>
    </row>
    <row r="7553" spans="1:7" x14ac:dyDescent="0.25">
      <c r="A7553">
        <v>7551</v>
      </c>
      <c r="B7553">
        <v>-3.0725132285258399E-2</v>
      </c>
      <c r="C7553">
        <v>0.31508373009205998</v>
      </c>
      <c r="D7553">
        <v>0.20396915834139601</v>
      </c>
      <c r="E7553">
        <v>6.7228239362782799E-2</v>
      </c>
      <c r="F7553">
        <v>-0.17397075576693599</v>
      </c>
      <c r="G7553">
        <v>0.41351158429532298</v>
      </c>
    </row>
    <row r="7554" spans="1:7" x14ac:dyDescent="0.25">
      <c r="A7554">
        <v>7552</v>
      </c>
      <c r="B7554">
        <v>1.20121226602058E-3</v>
      </c>
      <c r="C7554">
        <v>0.31508373009205998</v>
      </c>
      <c r="D7554">
        <v>0.20396915834139601</v>
      </c>
      <c r="E7554">
        <v>6.7228239362782799E-2</v>
      </c>
      <c r="F7554">
        <v>-0.17397075576693599</v>
      </c>
      <c r="G7554">
        <v>0.26893279715547003</v>
      </c>
    </row>
    <row r="7555" spans="1:7" x14ac:dyDescent="0.25">
      <c r="A7555">
        <v>7553</v>
      </c>
      <c r="B7555">
        <v>-7.4098853466503696E-3</v>
      </c>
      <c r="C7555">
        <v>0.31508373009205998</v>
      </c>
      <c r="D7555">
        <v>0.20396915834139601</v>
      </c>
      <c r="E7555">
        <v>-6.8739450164399696E-2</v>
      </c>
      <c r="F7555">
        <v>-0.17397075576693599</v>
      </c>
      <c r="G7555">
        <v>0.271457758178346</v>
      </c>
    </row>
    <row r="7556" spans="1:7" x14ac:dyDescent="0.25">
      <c r="A7556">
        <v>7554</v>
      </c>
      <c r="B7556">
        <v>-4.8849243237740203E-3</v>
      </c>
      <c r="C7556">
        <v>0.31508373009205998</v>
      </c>
      <c r="D7556">
        <v>0.20396915834139601</v>
      </c>
      <c r="E7556">
        <v>-6.8739450164399696E-2</v>
      </c>
      <c r="F7556">
        <v>-0.17397075576693599</v>
      </c>
      <c r="G7556">
        <v>0.295604429455046</v>
      </c>
    </row>
    <row r="7557" spans="1:7" x14ac:dyDescent="0.25">
      <c r="A7557">
        <v>7555</v>
      </c>
      <c r="B7557">
        <v>1.92617469529263E-2</v>
      </c>
      <c r="C7557">
        <v>0.31508373009205998</v>
      </c>
      <c r="D7557">
        <v>0.20396915834139601</v>
      </c>
      <c r="E7557">
        <v>-6.8739450164399696E-2</v>
      </c>
      <c r="F7557">
        <v>-0.17397075576693599</v>
      </c>
      <c r="G7557">
        <v>0.28036947842108001</v>
      </c>
    </row>
    <row r="7558" spans="1:7" x14ac:dyDescent="0.25">
      <c r="A7558">
        <v>7556</v>
      </c>
      <c r="B7558">
        <v>4.0267959189595696E-3</v>
      </c>
      <c r="C7558">
        <v>0.31508373009205998</v>
      </c>
      <c r="D7558">
        <v>0.20396915834139601</v>
      </c>
      <c r="E7558">
        <v>-6.8739450164399696E-2</v>
      </c>
      <c r="F7558">
        <v>-0.17397075576693599</v>
      </c>
      <c r="G7558">
        <v>0.303385765403554</v>
      </c>
    </row>
    <row r="7559" spans="1:7" x14ac:dyDescent="0.25">
      <c r="A7559">
        <v>7557</v>
      </c>
      <c r="B7559">
        <v>-5.0762559139687401E-3</v>
      </c>
      <c r="C7559">
        <v>0.347203068907463</v>
      </c>
      <c r="D7559">
        <v>0.20396915834139601</v>
      </c>
      <c r="E7559">
        <v>-6.8739450164399696E-2</v>
      </c>
      <c r="F7559">
        <v>-0.17397075576693599</v>
      </c>
      <c r="G7559">
        <v>0.27789994603910401</v>
      </c>
    </row>
    <row r="7560" spans="1:7" x14ac:dyDescent="0.25">
      <c r="A7560">
        <v>7558</v>
      </c>
      <c r="B7560">
        <v>-3.0562075278418199E-2</v>
      </c>
      <c r="C7560">
        <v>0.347203068907463</v>
      </c>
      <c r="D7560">
        <v>0.20396915834139601</v>
      </c>
      <c r="E7560">
        <v>-6.8739450164399696E-2</v>
      </c>
      <c r="F7560">
        <v>-0.17397075576693599</v>
      </c>
      <c r="G7560">
        <v>0.278770272727968</v>
      </c>
    </row>
    <row r="7561" spans="1:7" x14ac:dyDescent="0.25">
      <c r="A7561">
        <v>7559</v>
      </c>
      <c r="B7561">
        <v>-2.9691748589554499E-2</v>
      </c>
      <c r="C7561">
        <v>0.347203068907463</v>
      </c>
      <c r="D7561">
        <v>0.20396915834139601</v>
      </c>
      <c r="E7561">
        <v>-6.8739450164399696E-2</v>
      </c>
      <c r="F7561">
        <v>-0.17397075576693599</v>
      </c>
      <c r="G7561">
        <v>0.275941728269465</v>
      </c>
    </row>
    <row r="7562" spans="1:7" x14ac:dyDescent="0.25">
      <c r="A7562">
        <v>7560</v>
      </c>
      <c r="B7562">
        <v>-3.2520293048057501E-2</v>
      </c>
      <c r="C7562">
        <v>0.347203068907463</v>
      </c>
      <c r="D7562">
        <v>0.20396915834139601</v>
      </c>
      <c r="E7562">
        <v>-6.8739450164399696E-2</v>
      </c>
      <c r="F7562">
        <v>-0.17397075576693599</v>
      </c>
      <c r="G7562">
        <v>0.30290685027208603</v>
      </c>
    </row>
    <row r="7563" spans="1:7" x14ac:dyDescent="0.25">
      <c r="A7563">
        <v>7561</v>
      </c>
      <c r="B7563">
        <v>-5.5551710454368498E-3</v>
      </c>
      <c r="C7563">
        <v>0.347203068907463</v>
      </c>
      <c r="D7563">
        <v>0.20396915834139601</v>
      </c>
      <c r="E7563">
        <v>-6.8739450164399696E-2</v>
      </c>
      <c r="F7563">
        <v>-0.17397075576693599</v>
      </c>
      <c r="G7563">
        <v>0.30115965834769798</v>
      </c>
    </row>
    <row r="7564" spans="1:7" x14ac:dyDescent="0.25">
      <c r="A7564">
        <v>7562</v>
      </c>
      <c r="B7564">
        <v>-7.3023629698245702E-3</v>
      </c>
      <c r="C7564">
        <v>0.347203068907463</v>
      </c>
      <c r="D7564">
        <v>0.20396915834139601</v>
      </c>
      <c r="E7564">
        <v>-6.8739450164399696E-2</v>
      </c>
      <c r="F7564">
        <v>-0.17397075576693599</v>
      </c>
      <c r="G7564">
        <v>0.306109699201842</v>
      </c>
    </row>
    <row r="7565" spans="1:7" x14ac:dyDescent="0.25">
      <c r="A7565">
        <v>7563</v>
      </c>
      <c r="B7565">
        <v>-2.3523221156810099E-3</v>
      </c>
      <c r="C7565">
        <v>0.347203068907463</v>
      </c>
      <c r="D7565">
        <v>0.20396915834139601</v>
      </c>
      <c r="E7565">
        <v>-6.8739450164399696E-2</v>
      </c>
      <c r="F7565">
        <v>-0.17397075576693599</v>
      </c>
      <c r="G7565">
        <v>0.31181716529579501</v>
      </c>
    </row>
    <row r="7566" spans="1:7" x14ac:dyDescent="0.25">
      <c r="A7566">
        <v>7564</v>
      </c>
      <c r="B7566">
        <v>3.3551439782725E-3</v>
      </c>
      <c r="C7566">
        <v>0.347203068907463</v>
      </c>
      <c r="D7566">
        <v>0.20396915834139601</v>
      </c>
      <c r="E7566">
        <v>-6.8739450164399696E-2</v>
      </c>
      <c r="F7566">
        <v>-0.17397075576693599</v>
      </c>
      <c r="G7566">
        <v>0.29046601813371498</v>
      </c>
    </row>
    <row r="7567" spans="1:7" x14ac:dyDescent="0.25">
      <c r="A7567">
        <v>7565</v>
      </c>
      <c r="B7567">
        <v>-1.7996003183807199E-2</v>
      </c>
      <c r="C7567">
        <v>0.347203068907463</v>
      </c>
      <c r="D7567">
        <v>0.20396915834139601</v>
      </c>
      <c r="E7567">
        <v>-6.8739450164399696E-2</v>
      </c>
      <c r="F7567">
        <v>-0.17397075576693599</v>
      </c>
      <c r="G7567">
        <v>0.26301737814649001</v>
      </c>
    </row>
    <row r="7568" spans="1:7" x14ac:dyDescent="0.25">
      <c r="A7568">
        <v>7566</v>
      </c>
      <c r="B7568">
        <v>-4.5444643171032202E-2</v>
      </c>
      <c r="C7568">
        <v>0.347203068907463</v>
      </c>
      <c r="D7568">
        <v>0.20396915834139601</v>
      </c>
      <c r="E7568">
        <v>-6.8739450164399696E-2</v>
      </c>
      <c r="F7568">
        <v>-0.17397075576693599</v>
      </c>
      <c r="G7568">
        <v>0.40811872504917701</v>
      </c>
    </row>
    <row r="7569" spans="1:7" x14ac:dyDescent="0.25">
      <c r="A7569">
        <v>7567</v>
      </c>
      <c r="B7569">
        <v>-2.43022312317186E-2</v>
      </c>
      <c r="C7569">
        <v>0.347203068907463</v>
      </c>
      <c r="D7569">
        <v>0.20396915834139601</v>
      </c>
      <c r="E7569">
        <v>-6.8739450164399696E-2</v>
      </c>
      <c r="F7569">
        <v>-5.0011820803563603E-2</v>
      </c>
      <c r="G7569">
        <v>0.37619791704998301</v>
      </c>
    </row>
    <row r="7570" spans="1:7" x14ac:dyDescent="0.25">
      <c r="A7570">
        <v>7568</v>
      </c>
      <c r="B7570">
        <v>9.6266561533876697E-3</v>
      </c>
      <c r="C7570">
        <v>0.28135337352316198</v>
      </c>
      <c r="D7570">
        <v>0.20396915834139601</v>
      </c>
      <c r="E7570">
        <v>-6.8739450164399696E-2</v>
      </c>
      <c r="F7570">
        <v>-5.0011820803563603E-2</v>
      </c>
      <c r="G7570">
        <v>0.362161887031209</v>
      </c>
    </row>
    <row r="7571" spans="1:7" x14ac:dyDescent="0.25">
      <c r="A7571">
        <v>7569</v>
      </c>
      <c r="B7571">
        <v>-4.4093738653863401E-3</v>
      </c>
      <c r="C7571">
        <v>0.28135337352316198</v>
      </c>
      <c r="D7571">
        <v>0.20396915834139601</v>
      </c>
      <c r="E7571">
        <v>-6.8739450164399696E-2</v>
      </c>
      <c r="F7571">
        <v>-5.0011820803563603E-2</v>
      </c>
      <c r="G7571">
        <v>0.38456688134720302</v>
      </c>
    </row>
    <row r="7572" spans="1:7" x14ac:dyDescent="0.25">
      <c r="A7572">
        <v>7570</v>
      </c>
      <c r="B7572">
        <v>1.79956204506081E-2</v>
      </c>
      <c r="C7572">
        <v>0.28135337352316198</v>
      </c>
      <c r="D7572">
        <v>0.20396915834139601</v>
      </c>
      <c r="E7572">
        <v>-6.8739450164399696E-2</v>
      </c>
      <c r="F7572">
        <v>-5.0011820803563603E-2</v>
      </c>
      <c r="G7572">
        <v>0.38651547328652702</v>
      </c>
    </row>
    <row r="7573" spans="1:7" x14ac:dyDescent="0.25">
      <c r="A7573">
        <v>7571</v>
      </c>
      <c r="B7573">
        <v>1.9944212389932402E-2</v>
      </c>
      <c r="C7573">
        <v>0.28135337352316198</v>
      </c>
      <c r="D7573">
        <v>0.20396915834139601</v>
      </c>
      <c r="E7573">
        <v>-6.8739450164399696E-2</v>
      </c>
      <c r="F7573">
        <v>-5.0011820803563603E-2</v>
      </c>
      <c r="G7573">
        <v>0.40650090564211699</v>
      </c>
    </row>
    <row r="7574" spans="1:7" x14ac:dyDescent="0.25">
      <c r="A7574">
        <v>7572</v>
      </c>
      <c r="B7574">
        <v>3.9929644745521603E-2</v>
      </c>
      <c r="C7574">
        <v>0.28135337352316198</v>
      </c>
      <c r="D7574">
        <v>0.20396915834139601</v>
      </c>
      <c r="E7574">
        <v>-6.8739450164399696E-2</v>
      </c>
      <c r="F7574">
        <v>-5.0011820803563603E-2</v>
      </c>
      <c r="G7574">
        <v>0.410397026561508</v>
      </c>
    </row>
    <row r="7575" spans="1:7" x14ac:dyDescent="0.25">
      <c r="A7575">
        <v>7573</v>
      </c>
      <c r="B7575">
        <v>4.38257656649126E-2</v>
      </c>
      <c r="C7575">
        <v>0.28135337352316198</v>
      </c>
      <c r="D7575">
        <v>0.20396915834139601</v>
      </c>
      <c r="E7575">
        <v>-6.8739450164399696E-2</v>
      </c>
      <c r="F7575">
        <v>-5.0011820803563603E-2</v>
      </c>
      <c r="G7575">
        <v>0.42781457964289898</v>
      </c>
    </row>
    <row r="7576" spans="1:7" x14ac:dyDescent="0.25">
      <c r="A7576">
        <v>7574</v>
      </c>
      <c r="B7576">
        <v>6.1243318746304502E-2</v>
      </c>
      <c r="C7576">
        <v>0.28135337352316198</v>
      </c>
      <c r="D7576">
        <v>0.20396915834139601</v>
      </c>
      <c r="E7576">
        <v>-6.8739450164399696E-2</v>
      </c>
      <c r="F7576">
        <v>-5.0011820803563603E-2</v>
      </c>
      <c r="G7576">
        <v>0.40800715021896</v>
      </c>
    </row>
    <row r="7577" spans="1:7" x14ac:dyDescent="0.25">
      <c r="A7577">
        <v>7575</v>
      </c>
      <c r="B7577">
        <v>4.1435889322365201E-2</v>
      </c>
      <c r="C7577">
        <v>0.28135337352316198</v>
      </c>
      <c r="D7577">
        <v>0.20396915834139601</v>
      </c>
      <c r="E7577">
        <v>-6.8739450164399696E-2</v>
      </c>
      <c r="F7577">
        <v>-5.0011820803563603E-2</v>
      </c>
      <c r="G7577">
        <v>0.41593807784460901</v>
      </c>
    </row>
    <row r="7578" spans="1:7" x14ac:dyDescent="0.25">
      <c r="A7578">
        <v>7576</v>
      </c>
      <c r="B7578">
        <v>4.93668169480138E-2</v>
      </c>
      <c r="C7578">
        <v>0.28135337352316198</v>
      </c>
      <c r="D7578">
        <v>0.20396915834139601</v>
      </c>
      <c r="E7578">
        <v>-6.8739450164399696E-2</v>
      </c>
      <c r="F7578">
        <v>-5.0011820803563603E-2</v>
      </c>
      <c r="G7578">
        <v>0.38838329673737298</v>
      </c>
    </row>
    <row r="7579" spans="1:7" x14ac:dyDescent="0.25">
      <c r="A7579">
        <v>7577</v>
      </c>
      <c r="B7579">
        <v>2.1812035840777701E-2</v>
      </c>
      <c r="C7579">
        <v>0.28135337352316198</v>
      </c>
      <c r="D7579">
        <v>0.20396915834139601</v>
      </c>
      <c r="E7579">
        <v>-6.8739450164399696E-2</v>
      </c>
      <c r="F7579">
        <v>-5.0011820803563603E-2</v>
      </c>
      <c r="G7579">
        <v>0.37393995687415799</v>
      </c>
    </row>
    <row r="7580" spans="1:7" x14ac:dyDescent="0.25">
      <c r="A7580">
        <v>7578</v>
      </c>
      <c r="B7580">
        <v>7.3686959775626998E-3</v>
      </c>
      <c r="C7580">
        <v>0.28135337352316198</v>
      </c>
      <c r="D7580">
        <v>0.20396915834139601</v>
      </c>
      <c r="E7580">
        <v>-6.8739450164399696E-2</v>
      </c>
      <c r="F7580">
        <v>-5.0011820803563603E-2</v>
      </c>
      <c r="G7580">
        <v>0.305587457494296</v>
      </c>
    </row>
    <row r="7581" spans="1:7" x14ac:dyDescent="0.25">
      <c r="A7581">
        <v>7579</v>
      </c>
      <c r="B7581">
        <v>-1.6609032599616099E-2</v>
      </c>
      <c r="C7581">
        <v>0.23697860272047899</v>
      </c>
      <c r="D7581">
        <v>0.20396915834139601</v>
      </c>
      <c r="E7581">
        <v>-6.8739450164399696E-2</v>
      </c>
      <c r="F7581">
        <v>-5.0011820803563603E-2</v>
      </c>
      <c r="G7581">
        <v>0.29845848717713502</v>
      </c>
    </row>
    <row r="7582" spans="1:7" x14ac:dyDescent="0.25">
      <c r="A7582">
        <v>7580</v>
      </c>
      <c r="B7582">
        <v>-2.3738002916776801E-2</v>
      </c>
      <c r="C7582">
        <v>0.23697860272047899</v>
      </c>
      <c r="D7582">
        <v>0.20396915834139601</v>
      </c>
      <c r="E7582">
        <v>-6.8739450164399696E-2</v>
      </c>
      <c r="F7582">
        <v>-5.0011820803563603E-2</v>
      </c>
      <c r="G7582">
        <v>0.30329807814816701</v>
      </c>
    </row>
    <row r="7583" spans="1:7" x14ac:dyDescent="0.25">
      <c r="A7583">
        <v>7581</v>
      </c>
      <c r="B7583">
        <v>-1.88984119457445E-2</v>
      </c>
      <c r="C7583">
        <v>0.23697860272047899</v>
      </c>
      <c r="D7583">
        <v>0.20396915834139601</v>
      </c>
      <c r="E7583">
        <v>-6.8739450164399696E-2</v>
      </c>
      <c r="F7583">
        <v>-5.0011820803563603E-2</v>
      </c>
      <c r="G7583">
        <v>0.33316805123675403</v>
      </c>
    </row>
    <row r="7584" spans="1:7" x14ac:dyDescent="0.25">
      <c r="A7584">
        <v>7582</v>
      </c>
      <c r="B7584">
        <v>1.0971561142841899E-2</v>
      </c>
      <c r="C7584">
        <v>0.23697860272047899</v>
      </c>
      <c r="D7584">
        <v>0.20396915834139601</v>
      </c>
      <c r="E7584">
        <v>-6.8739450164399696E-2</v>
      </c>
      <c r="F7584">
        <v>-5.0011820803563603E-2</v>
      </c>
      <c r="G7584">
        <v>0.35531591938983598</v>
      </c>
    </row>
    <row r="7585" spans="1:7" x14ac:dyDescent="0.25">
      <c r="A7585">
        <v>7583</v>
      </c>
      <c r="B7585">
        <v>3.3119429295924603E-2</v>
      </c>
      <c r="C7585">
        <v>0.23697860272047899</v>
      </c>
      <c r="D7585">
        <v>0.20396915834139601</v>
      </c>
      <c r="E7585">
        <v>-6.8739450164399696E-2</v>
      </c>
      <c r="F7585">
        <v>-5.0011820803563603E-2</v>
      </c>
      <c r="G7585">
        <v>0.38062571137197299</v>
      </c>
    </row>
    <row r="7586" spans="1:7" x14ac:dyDescent="0.25">
      <c r="A7586">
        <v>7584</v>
      </c>
      <c r="B7586">
        <v>5.8429221278061001E-2</v>
      </c>
      <c r="C7586">
        <v>0.23697860272047899</v>
      </c>
      <c r="D7586">
        <v>0.20396915834139601</v>
      </c>
      <c r="E7586">
        <v>-6.8739450164399696E-2</v>
      </c>
      <c r="F7586">
        <v>-5.0011820803563603E-2</v>
      </c>
      <c r="G7586">
        <v>0.41631217651006303</v>
      </c>
    </row>
    <row r="7587" spans="1:7" x14ac:dyDescent="0.25">
      <c r="A7587">
        <v>7585</v>
      </c>
      <c r="B7587">
        <v>3.1560078721033703E-2</v>
      </c>
      <c r="C7587">
        <v>0.23697860272047899</v>
      </c>
      <c r="D7587">
        <v>0.26652476603651298</v>
      </c>
      <c r="E7587">
        <v>-6.8739450164399696E-2</v>
      </c>
      <c r="F7587">
        <v>-5.0011820803563603E-2</v>
      </c>
      <c r="G7587">
        <v>0.41543169388080298</v>
      </c>
    </row>
    <row r="7588" spans="1:7" x14ac:dyDescent="0.25">
      <c r="A7588">
        <v>7586</v>
      </c>
      <c r="B7588">
        <v>3.06795960917743E-2</v>
      </c>
      <c r="C7588">
        <v>0.23697860272047899</v>
      </c>
      <c r="D7588">
        <v>0.26652476603651298</v>
      </c>
      <c r="E7588">
        <v>-6.8739450164399696E-2</v>
      </c>
      <c r="F7588">
        <v>-5.0011820803563603E-2</v>
      </c>
      <c r="G7588">
        <v>0.44366129920137598</v>
      </c>
    </row>
    <row r="7589" spans="1:7" x14ac:dyDescent="0.25">
      <c r="A7589">
        <v>7587</v>
      </c>
      <c r="B7589">
        <v>5.8909201412347199E-2</v>
      </c>
      <c r="C7589">
        <v>0.23697860272047899</v>
      </c>
      <c r="D7589">
        <v>0.26652476603651298</v>
      </c>
      <c r="E7589">
        <v>-6.8739450164399696E-2</v>
      </c>
      <c r="F7589">
        <v>-5.0011820803563603E-2</v>
      </c>
      <c r="G7589">
        <v>0.42439814405653398</v>
      </c>
    </row>
    <row r="7590" spans="1:7" x14ac:dyDescent="0.25">
      <c r="A7590">
        <v>7588</v>
      </c>
      <c r="B7590">
        <v>3.9646046267504897E-2</v>
      </c>
      <c r="C7590">
        <v>0.23697860272047899</v>
      </c>
      <c r="D7590">
        <v>0.26652476603651298</v>
      </c>
      <c r="E7590">
        <v>-6.8739450164399696E-2</v>
      </c>
      <c r="F7590">
        <v>-5.0011820803563603E-2</v>
      </c>
      <c r="G7590">
        <v>0.43302944157329398</v>
      </c>
    </row>
    <row r="7591" spans="1:7" x14ac:dyDescent="0.25">
      <c r="A7591">
        <v>7589</v>
      </c>
      <c r="B7591">
        <v>4.8277343784264598E-2</v>
      </c>
      <c r="C7591">
        <v>0.23697860272047899</v>
      </c>
      <c r="D7591">
        <v>0.26652476603651298</v>
      </c>
      <c r="E7591">
        <v>-6.8739450164399696E-2</v>
      </c>
      <c r="F7591">
        <v>-5.0011820803563603E-2</v>
      </c>
      <c r="G7591">
        <v>0.456793087641294</v>
      </c>
    </row>
    <row r="7592" spans="1:7" x14ac:dyDescent="0.25">
      <c r="A7592">
        <v>7590</v>
      </c>
      <c r="B7592">
        <v>5.80105937676859E-2</v>
      </c>
      <c r="C7592">
        <v>0.251008998805058</v>
      </c>
      <c r="D7592">
        <v>0.26652476603651298</v>
      </c>
      <c r="E7592">
        <v>-6.8739450164399696E-2</v>
      </c>
      <c r="F7592">
        <v>-5.0011820803563603E-2</v>
      </c>
      <c r="G7592">
        <v>0.45217818342281402</v>
      </c>
    </row>
    <row r="7593" spans="1:7" x14ac:dyDescent="0.25">
      <c r="A7593">
        <v>7591</v>
      </c>
      <c r="B7593">
        <v>5.3395689549205802E-2</v>
      </c>
      <c r="C7593">
        <v>0.251008998805058</v>
      </c>
      <c r="D7593">
        <v>0.26652476603651298</v>
      </c>
      <c r="E7593">
        <v>-6.8739450164399696E-2</v>
      </c>
      <c r="F7593">
        <v>-5.0011820803563603E-2</v>
      </c>
      <c r="G7593">
        <v>0.46000085048776901</v>
      </c>
    </row>
    <row r="7594" spans="1:7" x14ac:dyDescent="0.25">
      <c r="A7594">
        <v>7592</v>
      </c>
      <c r="B7594">
        <v>6.1218356614160703E-2</v>
      </c>
      <c r="C7594">
        <v>0.251008998805058</v>
      </c>
      <c r="D7594">
        <v>0.26652476603651298</v>
      </c>
      <c r="E7594">
        <v>-6.8739450164399696E-2</v>
      </c>
      <c r="F7594">
        <v>-5.0011820803563603E-2</v>
      </c>
      <c r="G7594">
        <v>0.44921977655665601</v>
      </c>
    </row>
    <row r="7595" spans="1:7" x14ac:dyDescent="0.25">
      <c r="A7595">
        <v>7593</v>
      </c>
      <c r="B7595">
        <v>5.0437282683048201E-2</v>
      </c>
      <c r="C7595">
        <v>0.251008998805058</v>
      </c>
      <c r="D7595">
        <v>0.26652476603651298</v>
      </c>
      <c r="E7595">
        <v>-6.8739450164399696E-2</v>
      </c>
      <c r="F7595">
        <v>-5.0011820803563603E-2</v>
      </c>
      <c r="G7595">
        <v>0.45763235824841397</v>
      </c>
    </row>
    <row r="7596" spans="1:7" x14ac:dyDescent="0.25">
      <c r="A7596">
        <v>7594</v>
      </c>
      <c r="B7596">
        <v>5.8849864374805702E-2</v>
      </c>
      <c r="C7596">
        <v>0.251008998805058</v>
      </c>
      <c r="D7596">
        <v>0.26652476603651298</v>
      </c>
      <c r="E7596">
        <v>-6.8739450164399696E-2</v>
      </c>
      <c r="F7596">
        <v>-5.0011820803563603E-2</v>
      </c>
      <c r="G7596">
        <v>0.45603183888119198</v>
      </c>
    </row>
    <row r="7597" spans="1:7" x14ac:dyDescent="0.25">
      <c r="A7597">
        <v>7595</v>
      </c>
      <c r="B7597">
        <v>5.7249345007583698E-2</v>
      </c>
      <c r="C7597">
        <v>0.251008998805058</v>
      </c>
      <c r="D7597">
        <v>0.26652476603651298</v>
      </c>
      <c r="E7597">
        <v>-6.8739450164399696E-2</v>
      </c>
      <c r="F7597">
        <v>-5.0011820803563603E-2</v>
      </c>
      <c r="G7597">
        <v>0.42600808812166802</v>
      </c>
    </row>
    <row r="7598" spans="1:7" x14ac:dyDescent="0.25">
      <c r="A7598">
        <v>7596</v>
      </c>
      <c r="B7598">
        <v>2.7225594248060401E-2</v>
      </c>
      <c r="C7598">
        <v>0.251008998805058</v>
      </c>
      <c r="D7598">
        <v>0.26652476603651298</v>
      </c>
      <c r="E7598">
        <v>-6.8739450164399696E-2</v>
      </c>
      <c r="F7598">
        <v>-5.0011820803563603E-2</v>
      </c>
      <c r="G7598">
        <v>0.39213198980248698</v>
      </c>
    </row>
    <row r="7599" spans="1:7" x14ac:dyDescent="0.25">
      <c r="A7599">
        <v>7597</v>
      </c>
      <c r="B7599">
        <v>-6.65050407112082E-3</v>
      </c>
      <c r="C7599">
        <v>0.251008998805058</v>
      </c>
      <c r="D7599">
        <v>0.26652476603651298</v>
      </c>
      <c r="E7599">
        <v>-6.8739450164399696E-2</v>
      </c>
      <c r="F7599">
        <v>-5.0011820803563603E-2</v>
      </c>
      <c r="G7599">
        <v>0.42519630504443801</v>
      </c>
    </row>
    <row r="7600" spans="1:7" x14ac:dyDescent="0.25">
      <c r="A7600">
        <v>7598</v>
      </c>
      <c r="B7600">
        <v>2.6413811170829499E-2</v>
      </c>
      <c r="C7600">
        <v>0.251008998805058</v>
      </c>
      <c r="D7600">
        <v>0.26652476603651298</v>
      </c>
      <c r="E7600">
        <v>-6.8739450164399696E-2</v>
      </c>
      <c r="F7600">
        <v>-5.0011820803563603E-2</v>
      </c>
      <c r="G7600">
        <v>0.42593551435323901</v>
      </c>
    </row>
    <row r="7601" spans="1:7" x14ac:dyDescent="0.25">
      <c r="A7601">
        <v>7599</v>
      </c>
      <c r="B7601">
        <v>2.7153020479631199E-2</v>
      </c>
      <c r="C7601">
        <v>0.251008998805058</v>
      </c>
      <c r="D7601">
        <v>0.26652476603651298</v>
      </c>
      <c r="E7601">
        <v>-6.8739450164399696E-2</v>
      </c>
      <c r="F7601">
        <v>-5.0011820803563603E-2</v>
      </c>
      <c r="G7601">
        <v>0.39286739995146303</v>
      </c>
    </row>
    <row r="7602" spans="1:7" x14ac:dyDescent="0.25">
      <c r="A7602">
        <v>7600</v>
      </c>
      <c r="B7602">
        <v>-5.9150939221453303E-3</v>
      </c>
      <c r="C7602">
        <v>0.251008998805058</v>
      </c>
      <c r="D7602">
        <v>0.26652476603651298</v>
      </c>
      <c r="E7602">
        <v>-6.8739450164399696E-2</v>
      </c>
      <c r="F7602">
        <v>-5.0011820803563603E-2</v>
      </c>
      <c r="G7602">
        <v>0.41446512073289499</v>
      </c>
    </row>
    <row r="7603" spans="1:7" x14ac:dyDescent="0.25">
      <c r="A7603">
        <v>7601</v>
      </c>
      <c r="B7603">
        <v>-1.2184276723559999E-2</v>
      </c>
      <c r="C7603">
        <v>0.27887590238790499</v>
      </c>
      <c r="D7603">
        <v>0.26652476603651298</v>
      </c>
      <c r="E7603">
        <v>-6.8739450164399696E-2</v>
      </c>
      <c r="F7603">
        <v>-5.0011820803563603E-2</v>
      </c>
      <c r="G7603">
        <v>0.394669666196589</v>
      </c>
    </row>
    <row r="7604" spans="1:7" x14ac:dyDescent="0.25">
      <c r="A7604">
        <v>7602</v>
      </c>
      <c r="B7604">
        <v>-3.19797312598658E-2</v>
      </c>
      <c r="C7604">
        <v>0.27887590238790499</v>
      </c>
      <c r="D7604">
        <v>0.26652476603651298</v>
      </c>
      <c r="E7604">
        <v>-6.8739450164399696E-2</v>
      </c>
      <c r="F7604">
        <v>-5.0011820803563603E-2</v>
      </c>
      <c r="G7604">
        <v>0.424365908151772</v>
      </c>
    </row>
    <row r="7605" spans="1:7" x14ac:dyDescent="0.25">
      <c r="A7605">
        <v>7603</v>
      </c>
      <c r="B7605">
        <v>-2.2834893046831E-3</v>
      </c>
      <c r="C7605">
        <v>0.27887590238790499</v>
      </c>
      <c r="D7605">
        <v>0.26652476603651298</v>
      </c>
      <c r="E7605">
        <v>-6.8739450164399696E-2</v>
      </c>
      <c r="F7605">
        <v>-5.0011820803563603E-2</v>
      </c>
      <c r="G7605">
        <v>0.39328321929385202</v>
      </c>
    </row>
    <row r="7606" spans="1:7" x14ac:dyDescent="0.25">
      <c r="A7606">
        <v>7604</v>
      </c>
      <c r="B7606">
        <v>-3.3366178162603601E-2</v>
      </c>
      <c r="C7606">
        <v>0.27887590238790499</v>
      </c>
      <c r="D7606">
        <v>0.26652476603651298</v>
      </c>
      <c r="E7606">
        <v>-6.8739450164399696E-2</v>
      </c>
      <c r="F7606">
        <v>-5.0011820803563603E-2</v>
      </c>
      <c r="G7606">
        <v>0.37874338871531399</v>
      </c>
    </row>
    <row r="7607" spans="1:7" x14ac:dyDescent="0.25">
      <c r="A7607">
        <v>7605</v>
      </c>
      <c r="B7607">
        <v>-4.7906008741141502E-2</v>
      </c>
      <c r="C7607">
        <v>0.27887590238790499</v>
      </c>
      <c r="D7607">
        <v>0.26652476603651298</v>
      </c>
      <c r="E7607">
        <v>-6.8739450164399696E-2</v>
      </c>
      <c r="F7607">
        <v>-5.0011820803563603E-2</v>
      </c>
      <c r="G7607">
        <v>0.39904858505520402</v>
      </c>
    </row>
    <row r="7608" spans="1:7" x14ac:dyDescent="0.25">
      <c r="A7608">
        <v>7606</v>
      </c>
      <c r="B7608">
        <v>-2.76008124012515E-2</v>
      </c>
      <c r="C7608">
        <v>0.27887590238790499</v>
      </c>
      <c r="D7608">
        <v>0.26652476603651298</v>
      </c>
      <c r="E7608">
        <v>-6.8739450164399696E-2</v>
      </c>
      <c r="F7608">
        <v>-5.0011820803563603E-2</v>
      </c>
      <c r="G7608">
        <v>0.37396578191091601</v>
      </c>
    </row>
    <row r="7609" spans="1:7" x14ac:dyDescent="0.25">
      <c r="A7609">
        <v>7607</v>
      </c>
      <c r="B7609">
        <v>-5.26836155455392E-2</v>
      </c>
      <c r="C7609">
        <v>0.27887590238790499</v>
      </c>
      <c r="D7609">
        <v>0.26652476603651298</v>
      </c>
      <c r="E7609">
        <v>-6.8739450164399696E-2</v>
      </c>
      <c r="F7609">
        <v>-5.0011820803563603E-2</v>
      </c>
      <c r="G7609">
        <v>0.35915673720843899</v>
      </c>
    </row>
    <row r="7610" spans="1:7" x14ac:dyDescent="0.25">
      <c r="A7610">
        <v>7608</v>
      </c>
      <c r="B7610">
        <v>-6.7492660248016006E-2</v>
      </c>
      <c r="C7610">
        <v>0.27887590238790499</v>
      </c>
      <c r="D7610">
        <v>0.26652476603651298</v>
      </c>
      <c r="E7610">
        <v>-6.8739450164399696E-2</v>
      </c>
      <c r="F7610">
        <v>-5.0011820803563603E-2</v>
      </c>
      <c r="G7610">
        <v>0.35866028714743098</v>
      </c>
    </row>
    <row r="7611" spans="1:7" x14ac:dyDescent="0.25">
      <c r="A7611">
        <v>7609</v>
      </c>
      <c r="B7611">
        <v>-6.7989110309023701E-2</v>
      </c>
      <c r="C7611">
        <v>0.27887590238790499</v>
      </c>
      <c r="D7611">
        <v>0.26652476603651298</v>
      </c>
      <c r="E7611">
        <v>-6.8739450164399696E-2</v>
      </c>
      <c r="F7611">
        <v>-5.0011820803563603E-2</v>
      </c>
      <c r="G7611">
        <v>0.38466068164085998</v>
      </c>
    </row>
    <row r="7612" spans="1:7" x14ac:dyDescent="0.25">
      <c r="A7612">
        <v>7610</v>
      </c>
      <c r="B7612">
        <v>-4.1988715815595302E-2</v>
      </c>
      <c r="C7612">
        <v>0.27887590238790499</v>
      </c>
      <c r="D7612">
        <v>0.26652476603651298</v>
      </c>
      <c r="E7612">
        <v>-6.8739450164399696E-2</v>
      </c>
      <c r="F7612">
        <v>-5.0011820803563603E-2</v>
      </c>
      <c r="G7612">
        <v>0.35644441726282799</v>
      </c>
    </row>
    <row r="7613" spans="1:7" x14ac:dyDescent="0.25">
      <c r="A7613">
        <v>7611</v>
      </c>
      <c r="B7613">
        <v>-7.0204980193627503E-2</v>
      </c>
      <c r="C7613">
        <v>0.27887590238790499</v>
      </c>
      <c r="D7613">
        <v>0.26652476603651298</v>
      </c>
      <c r="E7613">
        <v>-6.8739450164399696E-2</v>
      </c>
      <c r="F7613">
        <v>-5.0011820803563603E-2</v>
      </c>
      <c r="G7613">
        <v>0.37766754146910098</v>
      </c>
    </row>
    <row r="7614" spans="1:7" x14ac:dyDescent="0.25">
      <c r="A7614">
        <v>7612</v>
      </c>
      <c r="B7614">
        <v>-6.1396885398824902E-2</v>
      </c>
      <c r="C7614">
        <v>0.29129093179937698</v>
      </c>
      <c r="D7614">
        <v>0.26652476603651298</v>
      </c>
      <c r="E7614">
        <v>-6.8739450164399696E-2</v>
      </c>
      <c r="F7614">
        <v>-5.0011820803563603E-2</v>
      </c>
      <c r="G7614">
        <v>0.37586056715166399</v>
      </c>
    </row>
    <row r="7615" spans="1:7" x14ac:dyDescent="0.25">
      <c r="A7615">
        <v>7613</v>
      </c>
      <c r="B7615">
        <v>-6.3203859716262495E-2</v>
      </c>
      <c r="C7615">
        <v>0.29129093179937698</v>
      </c>
      <c r="D7615">
        <v>0.26652476603651298</v>
      </c>
      <c r="E7615">
        <v>-6.8739450164399696E-2</v>
      </c>
      <c r="F7615">
        <v>-5.0011820803563603E-2</v>
      </c>
      <c r="G7615">
        <v>0.37704024475957498</v>
      </c>
    </row>
    <row r="7616" spans="1:7" x14ac:dyDescent="0.25">
      <c r="A7616">
        <v>7614</v>
      </c>
      <c r="B7616">
        <v>-6.2024182108351797E-2</v>
      </c>
      <c r="C7616">
        <v>0.29129093179937698</v>
      </c>
      <c r="D7616">
        <v>0.26652476603651298</v>
      </c>
      <c r="E7616">
        <v>-6.8739450164399696E-2</v>
      </c>
      <c r="F7616">
        <v>-5.0011820803563603E-2</v>
      </c>
      <c r="G7616">
        <v>0.36937580696088601</v>
      </c>
    </row>
    <row r="7617" spans="1:7" x14ac:dyDescent="0.25">
      <c r="A7617">
        <v>7615</v>
      </c>
      <c r="B7617">
        <v>-6.9688619907040603E-2</v>
      </c>
      <c r="C7617">
        <v>0.29129093179937698</v>
      </c>
      <c r="D7617">
        <v>0.26652476603651298</v>
      </c>
      <c r="E7617">
        <v>-6.8739450164399696E-2</v>
      </c>
      <c r="F7617">
        <v>-5.0011820803563603E-2</v>
      </c>
      <c r="G7617">
        <v>0.350452815140187</v>
      </c>
    </row>
    <row r="7618" spans="1:7" x14ac:dyDescent="0.25">
      <c r="A7618">
        <v>7616</v>
      </c>
      <c r="B7618">
        <v>-8.8611611727739098E-2</v>
      </c>
      <c r="C7618">
        <v>0.29129093179937698</v>
      </c>
      <c r="D7618">
        <v>0.26652476603651298</v>
      </c>
      <c r="E7618">
        <v>-6.8739450164399696E-2</v>
      </c>
      <c r="F7618">
        <v>-5.0011820803563603E-2</v>
      </c>
      <c r="G7618">
        <v>0.3543634068248</v>
      </c>
    </row>
    <row r="7619" spans="1:7" x14ac:dyDescent="0.25">
      <c r="A7619">
        <v>7617</v>
      </c>
      <c r="B7619">
        <v>-8.4701020043126601E-2</v>
      </c>
      <c r="C7619">
        <v>0.29129093179937698</v>
      </c>
      <c r="D7619">
        <v>0.26652476603651298</v>
      </c>
      <c r="E7619">
        <v>-6.8739450164399696E-2</v>
      </c>
      <c r="F7619">
        <v>-5.0011820803563603E-2</v>
      </c>
      <c r="G7619">
        <v>0.37029838635426399</v>
      </c>
    </row>
    <row r="7620" spans="1:7" x14ac:dyDescent="0.25">
      <c r="A7620">
        <v>7618</v>
      </c>
      <c r="B7620">
        <v>-6.8766040513661905E-2</v>
      </c>
      <c r="C7620">
        <v>0.29129093179937698</v>
      </c>
      <c r="D7620">
        <v>0.26652476603651298</v>
      </c>
      <c r="E7620">
        <v>-6.8739450164399696E-2</v>
      </c>
      <c r="F7620">
        <v>-5.0011820803563603E-2</v>
      </c>
      <c r="G7620">
        <v>0.36375629559899503</v>
      </c>
    </row>
    <row r="7621" spans="1:7" x14ac:dyDescent="0.25">
      <c r="A7621">
        <v>7619</v>
      </c>
      <c r="B7621">
        <v>-7.53081312689311E-2</v>
      </c>
      <c r="C7621">
        <v>0.29129093179937698</v>
      </c>
      <c r="D7621">
        <v>0.26652476603651298</v>
      </c>
      <c r="E7621">
        <v>-6.8739450164399696E-2</v>
      </c>
      <c r="F7621">
        <v>-5.0011820803563603E-2</v>
      </c>
      <c r="G7621">
        <v>0.34703900409754801</v>
      </c>
    </row>
    <row r="7622" spans="1:7" x14ac:dyDescent="0.25">
      <c r="A7622">
        <v>7620</v>
      </c>
      <c r="B7622">
        <v>-9.2025422770377799E-2</v>
      </c>
      <c r="C7622">
        <v>0.29129093179937698</v>
      </c>
      <c r="D7622">
        <v>0.26652476603651298</v>
      </c>
      <c r="E7622">
        <v>-6.8739450164399696E-2</v>
      </c>
      <c r="F7622">
        <v>-5.0011820803563603E-2</v>
      </c>
      <c r="G7622">
        <v>0.364997419517259</v>
      </c>
    </row>
    <row r="7623" spans="1:7" x14ac:dyDescent="0.25">
      <c r="A7623">
        <v>7621</v>
      </c>
      <c r="B7623">
        <v>-7.4067007350667499E-2</v>
      </c>
      <c r="C7623">
        <v>0.29129093179937698</v>
      </c>
      <c r="D7623">
        <v>0.26652476603651298</v>
      </c>
      <c r="E7623">
        <v>-6.8739450164399696E-2</v>
      </c>
      <c r="F7623">
        <v>-5.0011820803563603E-2</v>
      </c>
      <c r="G7623">
        <v>0.38710241063335099</v>
      </c>
    </row>
    <row r="7624" spans="1:7" x14ac:dyDescent="0.25">
      <c r="A7624">
        <v>7622</v>
      </c>
      <c r="B7624">
        <v>-5.1962016234575498E-2</v>
      </c>
      <c r="C7624">
        <v>0.29129093179937698</v>
      </c>
      <c r="D7624">
        <v>0.26652476603651298</v>
      </c>
      <c r="E7624">
        <v>-6.8739450164399696E-2</v>
      </c>
      <c r="F7624">
        <v>-5.0011820803563603E-2</v>
      </c>
      <c r="G7624">
        <v>0.318071410991148</v>
      </c>
    </row>
    <row r="7625" spans="1:7" x14ac:dyDescent="0.25">
      <c r="A7625">
        <v>7623</v>
      </c>
      <c r="B7625">
        <v>-5.1014677480483703E-2</v>
      </c>
      <c r="C7625">
        <v>0.22131259340308199</v>
      </c>
      <c r="D7625">
        <v>0.26652476603651298</v>
      </c>
      <c r="E7625">
        <v>-6.8739450164399696E-2</v>
      </c>
      <c r="F7625">
        <v>-5.0011820803563603E-2</v>
      </c>
      <c r="G7625">
        <v>0.29887874900273698</v>
      </c>
    </row>
    <row r="7626" spans="1:7" x14ac:dyDescent="0.25">
      <c r="A7626">
        <v>7624</v>
      </c>
      <c r="B7626">
        <v>-7.0207339468894098E-2</v>
      </c>
      <c r="C7626">
        <v>0.22131259340308199</v>
      </c>
      <c r="D7626">
        <v>0.26652476603651298</v>
      </c>
      <c r="E7626">
        <v>-6.8739450164399696E-2</v>
      </c>
      <c r="F7626">
        <v>-5.0011820803563603E-2</v>
      </c>
      <c r="G7626">
        <v>0.29030072449067601</v>
      </c>
    </row>
    <row r="7627" spans="1:7" x14ac:dyDescent="0.25">
      <c r="A7627">
        <v>7625</v>
      </c>
      <c r="B7627">
        <v>-7.8785363980955606E-2</v>
      </c>
      <c r="C7627">
        <v>0.22131259340308199</v>
      </c>
      <c r="D7627">
        <v>0.26652476603651298</v>
      </c>
      <c r="E7627">
        <v>-6.8739450164399696E-2</v>
      </c>
      <c r="F7627">
        <v>-5.0011820803563603E-2</v>
      </c>
      <c r="G7627">
        <v>0.317768459660493</v>
      </c>
    </row>
    <row r="7628" spans="1:7" x14ac:dyDescent="0.25">
      <c r="A7628">
        <v>7626</v>
      </c>
      <c r="B7628">
        <v>-4.6373274228233403E-2</v>
      </c>
      <c r="C7628">
        <v>0.22131259340308199</v>
      </c>
      <c r="D7628">
        <v>0.261580411453608</v>
      </c>
      <c r="E7628">
        <v>-6.8739450164399696E-2</v>
      </c>
      <c r="F7628">
        <v>-5.0011820803563603E-2</v>
      </c>
      <c r="G7628">
        <v>0.33128134155876998</v>
      </c>
    </row>
    <row r="7629" spans="1:7" x14ac:dyDescent="0.25">
      <c r="A7629">
        <v>7627</v>
      </c>
      <c r="B7629">
        <v>-3.2860392329956099E-2</v>
      </c>
      <c r="C7629">
        <v>0.22131259340308199</v>
      </c>
      <c r="D7629">
        <v>0.261580411453608</v>
      </c>
      <c r="E7629">
        <v>-6.8739450164399696E-2</v>
      </c>
      <c r="F7629">
        <v>-5.0011820803563603E-2</v>
      </c>
      <c r="G7629">
        <v>0.32966622621595898</v>
      </c>
    </row>
    <row r="7630" spans="1:7" x14ac:dyDescent="0.25">
      <c r="A7630">
        <v>7628</v>
      </c>
      <c r="B7630">
        <v>-3.4475507672767698E-2</v>
      </c>
      <c r="C7630">
        <v>0.22131259340308199</v>
      </c>
      <c r="D7630">
        <v>0.261580411453608</v>
      </c>
      <c r="E7630">
        <v>-6.8739450164399696E-2</v>
      </c>
      <c r="F7630">
        <v>-5.0011820803563603E-2</v>
      </c>
      <c r="G7630">
        <v>0.32025680531223</v>
      </c>
    </row>
    <row r="7631" spans="1:7" x14ac:dyDescent="0.25">
      <c r="A7631">
        <v>7629</v>
      </c>
      <c r="B7631">
        <v>-4.3884928576496098E-2</v>
      </c>
      <c r="C7631">
        <v>0.22131259340308199</v>
      </c>
      <c r="D7631">
        <v>0.261580411453608</v>
      </c>
      <c r="E7631">
        <v>-6.8739450164399696E-2</v>
      </c>
      <c r="F7631">
        <v>-5.0011820803563603E-2</v>
      </c>
      <c r="G7631">
        <v>0.30907043786067001</v>
      </c>
    </row>
    <row r="7632" spans="1:7" x14ac:dyDescent="0.25">
      <c r="A7632">
        <v>7630</v>
      </c>
      <c r="B7632">
        <v>-5.5071296028055897E-2</v>
      </c>
      <c r="C7632">
        <v>0.22131259340308199</v>
      </c>
      <c r="D7632">
        <v>0.261580411453608</v>
      </c>
      <c r="E7632">
        <v>-6.8739450164399696E-2</v>
      </c>
      <c r="F7632">
        <v>-5.0011820803563603E-2</v>
      </c>
      <c r="G7632">
        <v>0.30627275423962103</v>
      </c>
    </row>
    <row r="7633" spans="1:7" x14ac:dyDescent="0.25">
      <c r="A7633">
        <v>7631</v>
      </c>
      <c r="B7633">
        <v>-5.7868979649104903E-2</v>
      </c>
      <c r="C7633">
        <v>0.22131259340308199</v>
      </c>
      <c r="D7633">
        <v>0.261580411453608</v>
      </c>
      <c r="E7633">
        <v>-6.8739450164399696E-2</v>
      </c>
      <c r="F7633">
        <v>-5.0011820803563603E-2</v>
      </c>
      <c r="G7633">
        <v>0.30204923859636301</v>
      </c>
    </row>
    <row r="7634" spans="1:7" x14ac:dyDescent="0.25">
      <c r="A7634">
        <v>7632</v>
      </c>
      <c r="B7634">
        <v>-6.2092495292363298E-2</v>
      </c>
      <c r="C7634">
        <v>0.22131259340308199</v>
      </c>
      <c r="D7634">
        <v>0.261580411453608</v>
      </c>
      <c r="E7634">
        <v>-6.8739450164399696E-2</v>
      </c>
      <c r="F7634">
        <v>-5.0011820803563603E-2</v>
      </c>
      <c r="G7634">
        <v>0.33350760050981998</v>
      </c>
    </row>
    <row r="7635" spans="1:7" x14ac:dyDescent="0.25">
      <c r="A7635">
        <v>7633</v>
      </c>
      <c r="B7635">
        <v>-3.06341333789058E-2</v>
      </c>
      <c r="C7635">
        <v>0.22131259340308199</v>
      </c>
      <c r="D7635">
        <v>0.261580411453608</v>
      </c>
      <c r="E7635">
        <v>-6.8739450164399696E-2</v>
      </c>
      <c r="F7635">
        <v>-5.0011820803563603E-2</v>
      </c>
      <c r="G7635">
        <v>0.35302606020390498</v>
      </c>
    </row>
    <row r="7636" spans="1:7" x14ac:dyDescent="0.25">
      <c r="A7636">
        <v>7634</v>
      </c>
      <c r="B7636">
        <v>-2.11464928302625E-2</v>
      </c>
      <c r="C7636">
        <v>0.231343412548523</v>
      </c>
      <c r="D7636">
        <v>0.261580411453608</v>
      </c>
      <c r="E7636">
        <v>-6.8739450164399696E-2</v>
      </c>
      <c r="F7636">
        <v>-5.0011820803563603E-2</v>
      </c>
      <c r="G7636">
        <v>0.32531524846954002</v>
      </c>
    </row>
    <row r="7637" spans="1:7" x14ac:dyDescent="0.25">
      <c r="A7637">
        <v>7635</v>
      </c>
      <c r="B7637">
        <v>-4.8857304564627897E-2</v>
      </c>
      <c r="C7637">
        <v>0.231343412548523</v>
      </c>
      <c r="D7637">
        <v>0.261580411453608</v>
      </c>
      <c r="E7637">
        <v>-6.8739450164399696E-2</v>
      </c>
      <c r="F7637">
        <v>-5.0011820803563603E-2</v>
      </c>
      <c r="G7637">
        <v>0.35687383342169499</v>
      </c>
    </row>
    <row r="7638" spans="1:7" x14ac:dyDescent="0.25">
      <c r="A7638">
        <v>7636</v>
      </c>
      <c r="B7638">
        <v>-1.7298719612472601E-2</v>
      </c>
      <c r="C7638">
        <v>0.231343412548523</v>
      </c>
      <c r="D7638">
        <v>0.261580411453608</v>
      </c>
      <c r="E7638">
        <v>-6.8739450164399696E-2</v>
      </c>
      <c r="F7638">
        <v>-5.0011820803563603E-2</v>
      </c>
      <c r="G7638">
        <v>0.34479259988548</v>
      </c>
    </row>
    <row r="7639" spans="1:7" x14ac:dyDescent="0.25">
      <c r="A7639">
        <v>7637</v>
      </c>
      <c r="B7639">
        <v>-2.9379953148687799E-2</v>
      </c>
      <c r="C7639">
        <v>0.231343412548523</v>
      </c>
      <c r="D7639">
        <v>0.261580411453608</v>
      </c>
      <c r="E7639">
        <v>-6.8739450164399696E-2</v>
      </c>
      <c r="F7639">
        <v>-5.0011820803563603E-2</v>
      </c>
      <c r="G7639">
        <v>0.34735499695939298</v>
      </c>
    </row>
    <row r="7640" spans="1:7" x14ac:dyDescent="0.25">
      <c r="A7640">
        <v>7638</v>
      </c>
      <c r="B7640">
        <v>-2.68175560747754E-2</v>
      </c>
      <c r="C7640">
        <v>0.231343412548523</v>
      </c>
      <c r="D7640">
        <v>0.261580411453608</v>
      </c>
      <c r="E7640">
        <v>-6.8739450164399696E-2</v>
      </c>
      <c r="F7640">
        <v>-5.0011820803563603E-2</v>
      </c>
      <c r="G7640">
        <v>0.37837038573825499</v>
      </c>
    </row>
    <row r="7641" spans="1:7" x14ac:dyDescent="0.25">
      <c r="A7641">
        <v>7639</v>
      </c>
      <c r="B7641">
        <v>4.1978327040866799E-3</v>
      </c>
      <c r="C7641">
        <v>0.231343412548523</v>
      </c>
      <c r="D7641">
        <v>0.261580411453608</v>
      </c>
      <c r="E7641">
        <v>-6.8739450164399696E-2</v>
      </c>
      <c r="F7641">
        <v>-5.0011820803563603E-2</v>
      </c>
      <c r="G7641">
        <v>0.382398760517347</v>
      </c>
    </row>
    <row r="7642" spans="1:7" x14ac:dyDescent="0.25">
      <c r="A7642">
        <v>7640</v>
      </c>
      <c r="B7642">
        <v>8.2262074831786595E-3</v>
      </c>
      <c r="C7642">
        <v>0.231343412548523</v>
      </c>
      <c r="D7642">
        <v>0.261580411453608</v>
      </c>
      <c r="E7642">
        <v>-6.8739450164399696E-2</v>
      </c>
      <c r="F7642">
        <v>-5.0011820803563603E-2</v>
      </c>
      <c r="G7642">
        <v>0.35451495331508098</v>
      </c>
    </row>
    <row r="7643" spans="1:7" x14ac:dyDescent="0.25">
      <c r="A7643">
        <v>7641</v>
      </c>
      <c r="B7643">
        <v>-1.9657599719086899E-2</v>
      </c>
      <c r="C7643">
        <v>0.231343412548523</v>
      </c>
      <c r="D7643">
        <v>0.261580411453608</v>
      </c>
      <c r="E7643">
        <v>-6.8739450164399696E-2</v>
      </c>
      <c r="F7643">
        <v>-5.0011820803563603E-2</v>
      </c>
      <c r="G7643">
        <v>0.34847683446412298</v>
      </c>
    </row>
    <row r="7644" spans="1:7" x14ac:dyDescent="0.25">
      <c r="A7644">
        <v>7642</v>
      </c>
      <c r="B7644">
        <v>-2.5695718570045201E-2</v>
      </c>
      <c r="C7644">
        <v>0.231343412548523</v>
      </c>
      <c r="D7644">
        <v>0.261580411453608</v>
      </c>
      <c r="E7644">
        <v>-6.8739450164399696E-2</v>
      </c>
      <c r="F7644">
        <v>-5.0011820803563603E-2</v>
      </c>
      <c r="G7644">
        <v>0.31696435796476402</v>
      </c>
    </row>
    <row r="7645" spans="1:7" x14ac:dyDescent="0.25">
      <c r="A7645">
        <v>7643</v>
      </c>
      <c r="B7645">
        <v>-5.72081950694035E-2</v>
      </c>
      <c r="C7645">
        <v>0.231343412548523</v>
      </c>
      <c r="D7645">
        <v>0.261580411453608</v>
      </c>
      <c r="E7645">
        <v>-6.8739450164399696E-2</v>
      </c>
      <c r="F7645">
        <v>-5.0011820803563603E-2</v>
      </c>
      <c r="G7645">
        <v>0.31389371463835403</v>
      </c>
    </row>
    <row r="7646" spans="1:7" x14ac:dyDescent="0.25">
      <c r="A7646">
        <v>7644</v>
      </c>
      <c r="B7646">
        <v>-7.3831650873629306E-2</v>
      </c>
      <c r="C7646">
        <v>0.231343412548523</v>
      </c>
      <c r="D7646">
        <v>0.261580411453608</v>
      </c>
      <c r="E7646">
        <v>-5.5186637686584099E-2</v>
      </c>
      <c r="F7646">
        <v>-5.0011820803563603E-2</v>
      </c>
      <c r="G7646">
        <v>0.36523579140399898</v>
      </c>
    </row>
    <row r="7647" spans="1:7" x14ac:dyDescent="0.25">
      <c r="A7647">
        <v>7645</v>
      </c>
      <c r="B7647">
        <v>-7.1920573680903696E-2</v>
      </c>
      <c r="C7647">
        <v>0.280774412121442</v>
      </c>
      <c r="D7647">
        <v>0.261580411453608</v>
      </c>
      <c r="E7647">
        <v>-5.5186637686584099E-2</v>
      </c>
      <c r="F7647">
        <v>-5.0011820803563603E-2</v>
      </c>
      <c r="G7647">
        <v>0.35941347112799998</v>
      </c>
    </row>
    <row r="7648" spans="1:7" x14ac:dyDescent="0.25">
      <c r="A7648">
        <v>7646</v>
      </c>
      <c r="B7648">
        <v>-7.7742893956902898E-2</v>
      </c>
      <c r="C7648">
        <v>0.280774412121442</v>
      </c>
      <c r="D7648">
        <v>0.261580411453608</v>
      </c>
      <c r="E7648">
        <v>-5.5186637686584099E-2</v>
      </c>
      <c r="F7648">
        <v>-5.0011820803563603E-2</v>
      </c>
      <c r="G7648">
        <v>0.39127641795982698</v>
      </c>
    </row>
    <row r="7649" spans="1:7" x14ac:dyDescent="0.25">
      <c r="A7649">
        <v>7647</v>
      </c>
      <c r="B7649">
        <v>-4.5879947125075198E-2</v>
      </c>
      <c r="C7649">
        <v>0.280774412121442</v>
      </c>
      <c r="D7649">
        <v>0.261580411453608</v>
      </c>
      <c r="E7649">
        <v>-5.5186637686584099E-2</v>
      </c>
      <c r="F7649">
        <v>-5.0011820803563603E-2</v>
      </c>
      <c r="G7649">
        <v>0.36235389518739802</v>
      </c>
    </row>
    <row r="7650" spans="1:7" x14ac:dyDescent="0.25">
      <c r="A7650">
        <v>7648</v>
      </c>
      <c r="B7650">
        <v>-7.4802469897504595E-2</v>
      </c>
      <c r="C7650">
        <v>0.280774412121442</v>
      </c>
      <c r="D7650">
        <v>0.261580411453608</v>
      </c>
      <c r="E7650">
        <v>-5.5186637686584099E-2</v>
      </c>
      <c r="F7650">
        <v>-5.0011820803563603E-2</v>
      </c>
      <c r="G7650">
        <v>0.39108268391981499</v>
      </c>
    </row>
    <row r="7651" spans="1:7" x14ac:dyDescent="0.25">
      <c r="A7651">
        <v>7649</v>
      </c>
      <c r="B7651">
        <v>-4.6073681165087602E-2</v>
      </c>
      <c r="C7651">
        <v>0.280774412121442</v>
      </c>
      <c r="D7651">
        <v>0.261580411453608</v>
      </c>
      <c r="E7651">
        <v>-5.5186637686584099E-2</v>
      </c>
      <c r="F7651">
        <v>-5.0011820803563603E-2</v>
      </c>
      <c r="G7651">
        <v>0.36369662917423001</v>
      </c>
    </row>
    <row r="7652" spans="1:7" x14ac:dyDescent="0.25">
      <c r="A7652">
        <v>7650</v>
      </c>
      <c r="B7652">
        <v>-7.3459735910672702E-2</v>
      </c>
      <c r="C7652">
        <v>0.280774412121442</v>
      </c>
      <c r="D7652">
        <v>0.261580411453608</v>
      </c>
      <c r="E7652">
        <v>-5.5186637686584099E-2</v>
      </c>
      <c r="F7652">
        <v>-5.0011820803563603E-2</v>
      </c>
      <c r="G7652">
        <v>0.34923959215898798</v>
      </c>
    </row>
    <row r="7653" spans="1:7" x14ac:dyDescent="0.25">
      <c r="A7653">
        <v>7651</v>
      </c>
      <c r="B7653">
        <v>-8.7916772925915002E-2</v>
      </c>
      <c r="C7653">
        <v>0.280774412121442</v>
      </c>
      <c r="D7653">
        <v>0.261580411453608</v>
      </c>
      <c r="E7653">
        <v>-5.5186637686584099E-2</v>
      </c>
      <c r="F7653">
        <v>-5.0011820803563603E-2</v>
      </c>
      <c r="G7653">
        <v>0.35307651787123501</v>
      </c>
    </row>
    <row r="7654" spans="1:7" x14ac:dyDescent="0.25">
      <c r="A7654">
        <v>7652</v>
      </c>
      <c r="B7654">
        <v>-8.4079847213667097E-2</v>
      </c>
      <c r="C7654">
        <v>0.280774412121442</v>
      </c>
      <c r="D7654">
        <v>0.261580411453608</v>
      </c>
      <c r="E7654">
        <v>-5.5186637686584099E-2</v>
      </c>
      <c r="F7654">
        <v>-5.0011820803563603E-2</v>
      </c>
      <c r="G7654">
        <v>0.34039729426460102</v>
      </c>
    </row>
    <row r="7655" spans="1:7" x14ac:dyDescent="0.25">
      <c r="A7655">
        <v>7653</v>
      </c>
      <c r="B7655">
        <v>-9.6759070820301205E-2</v>
      </c>
      <c r="C7655">
        <v>0.280774412121442</v>
      </c>
      <c r="D7655">
        <v>0.261580411453608</v>
      </c>
      <c r="E7655">
        <v>-5.5186637686584099E-2</v>
      </c>
      <c r="F7655">
        <v>-5.0011820803563603E-2</v>
      </c>
      <c r="G7655">
        <v>0.32249862310347599</v>
      </c>
    </row>
    <row r="7656" spans="1:7" x14ac:dyDescent="0.25">
      <c r="A7656">
        <v>7654</v>
      </c>
      <c r="B7656">
        <v>-0.114657741981426</v>
      </c>
      <c r="C7656">
        <v>0.280774412121442</v>
      </c>
      <c r="D7656">
        <v>0.261580411453608</v>
      </c>
      <c r="E7656">
        <v>-5.5186637686584099E-2</v>
      </c>
      <c r="F7656">
        <v>-5.0011820803563603E-2</v>
      </c>
      <c r="G7656">
        <v>0.29877868057642998</v>
      </c>
    </row>
    <row r="7657" spans="1:7" x14ac:dyDescent="0.25">
      <c r="A7657">
        <v>7655</v>
      </c>
      <c r="B7657">
        <v>-0.13837768450847199</v>
      </c>
      <c r="C7657">
        <v>0.280774412121442</v>
      </c>
      <c r="D7657">
        <v>0.261580411453608</v>
      </c>
      <c r="E7657">
        <v>-5.5186637686584099E-2</v>
      </c>
      <c r="F7657">
        <v>-5.0011820803563603E-2</v>
      </c>
      <c r="G7657">
        <v>0.31213603406395102</v>
      </c>
    </row>
    <row r="7658" spans="1:7" x14ac:dyDescent="0.25">
      <c r="A7658">
        <v>7656</v>
      </c>
      <c r="B7658">
        <v>-0.123623014198603</v>
      </c>
      <c r="C7658">
        <v>0.27937709529909399</v>
      </c>
      <c r="D7658">
        <v>0.261580411453608</v>
      </c>
      <c r="E7658">
        <v>-5.5186637686584099E-2</v>
      </c>
      <c r="F7658">
        <v>-5.0011820803563603E-2</v>
      </c>
      <c r="G7658">
        <v>0.305924764717529</v>
      </c>
    </row>
    <row r="7659" spans="1:7" x14ac:dyDescent="0.25">
      <c r="A7659">
        <v>7657</v>
      </c>
      <c r="B7659">
        <v>-0.12983428354502499</v>
      </c>
      <c r="C7659">
        <v>0.27937709529909399</v>
      </c>
      <c r="D7659">
        <v>0.261580411453608</v>
      </c>
      <c r="E7659">
        <v>-5.5186637686584099E-2</v>
      </c>
      <c r="F7659">
        <v>-5.0011820803563603E-2</v>
      </c>
      <c r="G7659">
        <v>0.32211922011058203</v>
      </c>
    </row>
    <row r="7660" spans="1:7" x14ac:dyDescent="0.25">
      <c r="A7660">
        <v>7658</v>
      </c>
      <c r="B7660">
        <v>-0.113639828151972</v>
      </c>
      <c r="C7660">
        <v>0.27937709529909399</v>
      </c>
      <c r="D7660">
        <v>0.261580411453608</v>
      </c>
      <c r="E7660">
        <v>-5.5186637686584099E-2</v>
      </c>
      <c r="F7660">
        <v>-5.0011820803563603E-2</v>
      </c>
      <c r="G7660">
        <v>0.30318049855886697</v>
      </c>
    </row>
    <row r="7661" spans="1:7" x14ac:dyDescent="0.25">
      <c r="A7661">
        <v>7659</v>
      </c>
      <c r="B7661">
        <v>-0.13257854970368699</v>
      </c>
      <c r="C7661">
        <v>0.27937709529909399</v>
      </c>
      <c r="D7661">
        <v>0.261580411453608</v>
      </c>
      <c r="E7661">
        <v>-5.5186637686584099E-2</v>
      </c>
      <c r="F7661">
        <v>-5.0011820803563603E-2</v>
      </c>
      <c r="G7661">
        <v>0.34165180582059301</v>
      </c>
    </row>
    <row r="7662" spans="1:7" x14ac:dyDescent="0.25">
      <c r="A7662">
        <v>7660</v>
      </c>
      <c r="B7662">
        <v>-9.41072424419616E-2</v>
      </c>
      <c r="C7662">
        <v>0.27937709529909399</v>
      </c>
      <c r="D7662">
        <v>0.261580411453608</v>
      </c>
      <c r="E7662">
        <v>-5.5186637686584099E-2</v>
      </c>
      <c r="F7662">
        <v>-5.0011820803563603E-2</v>
      </c>
      <c r="G7662">
        <v>0.31955127457732402</v>
      </c>
    </row>
    <row r="7663" spans="1:7" x14ac:dyDescent="0.25">
      <c r="A7663">
        <v>7661</v>
      </c>
      <c r="B7663">
        <v>-0.11620777368523</v>
      </c>
      <c r="C7663">
        <v>0.27937709529909399</v>
      </c>
      <c r="D7663">
        <v>0.261580411453608</v>
      </c>
      <c r="E7663">
        <v>-5.5186637686584099E-2</v>
      </c>
      <c r="F7663">
        <v>-5.0011820803563603E-2</v>
      </c>
      <c r="G7663">
        <v>0.35154944653376102</v>
      </c>
    </row>
    <row r="7664" spans="1:7" x14ac:dyDescent="0.25">
      <c r="A7664">
        <v>7662</v>
      </c>
      <c r="B7664">
        <v>-8.4209601728793701E-2</v>
      </c>
      <c r="C7664">
        <v>0.27937709529909399</v>
      </c>
      <c r="D7664">
        <v>0.261580411453608</v>
      </c>
      <c r="E7664">
        <v>-5.5186637686584099E-2</v>
      </c>
      <c r="F7664">
        <v>-5.0011820803563603E-2</v>
      </c>
      <c r="G7664">
        <v>0.332407598549946</v>
      </c>
    </row>
    <row r="7665" spans="1:7" x14ac:dyDescent="0.25">
      <c r="A7665">
        <v>7663</v>
      </c>
      <c r="B7665">
        <v>-0.103351449712608</v>
      </c>
      <c r="C7665">
        <v>0.27937709529909399</v>
      </c>
      <c r="D7665">
        <v>0.261580411453608</v>
      </c>
      <c r="E7665">
        <v>-5.5186637686584099E-2</v>
      </c>
      <c r="F7665">
        <v>-5.0011820803563603E-2</v>
      </c>
      <c r="G7665">
        <v>0.32846357756492001</v>
      </c>
    </row>
    <row r="7666" spans="1:7" x14ac:dyDescent="0.25">
      <c r="A7666">
        <v>7664</v>
      </c>
      <c r="B7666">
        <v>-0.107295470697635</v>
      </c>
      <c r="C7666">
        <v>0.27937709529909399</v>
      </c>
      <c r="D7666">
        <v>0.261580411453608</v>
      </c>
      <c r="E7666">
        <v>-5.5186637686584099E-2</v>
      </c>
      <c r="F7666">
        <v>-5.0011820803563603E-2</v>
      </c>
      <c r="G7666">
        <v>0.34165760338161799</v>
      </c>
    </row>
    <row r="7667" spans="1:7" x14ac:dyDescent="0.25">
      <c r="A7667">
        <v>7665</v>
      </c>
      <c r="B7667">
        <v>-9.4101444880936802E-2</v>
      </c>
      <c r="C7667">
        <v>0.27937709529909399</v>
      </c>
      <c r="D7667">
        <v>0.261580411453608</v>
      </c>
      <c r="E7667">
        <v>-5.5186637686584099E-2</v>
      </c>
      <c r="F7667">
        <v>-5.0011820803563603E-2</v>
      </c>
      <c r="G7667">
        <v>0.32329817707963698</v>
      </c>
    </row>
    <row r="7668" spans="1:7" x14ac:dyDescent="0.25">
      <c r="A7668">
        <v>7666</v>
      </c>
      <c r="B7668">
        <v>-0.112460871182917</v>
      </c>
      <c r="C7668">
        <v>0.27937709529909399</v>
      </c>
      <c r="D7668">
        <v>0.261580411453608</v>
      </c>
      <c r="E7668">
        <v>-5.5186637686584099E-2</v>
      </c>
      <c r="F7668">
        <v>-5.0011820803563603E-2</v>
      </c>
      <c r="G7668">
        <v>0.35432401952701797</v>
      </c>
    </row>
    <row r="7669" spans="1:7" x14ac:dyDescent="0.25">
      <c r="A7669">
        <v>7667</v>
      </c>
      <c r="B7669">
        <v>-0.100002390613857</v>
      </c>
      <c r="C7669">
        <v>0.31718870753818801</v>
      </c>
      <c r="D7669">
        <v>0.24233616109283601</v>
      </c>
      <c r="E7669">
        <v>-5.5186637686584099E-2</v>
      </c>
      <c r="F7669">
        <v>-5.0011820803563603E-2</v>
      </c>
      <c r="G7669">
        <v>0.38182212345543798</v>
      </c>
    </row>
    <row r="7670" spans="1:7" x14ac:dyDescent="0.25">
      <c r="A7670">
        <v>7668</v>
      </c>
      <c r="B7670">
        <v>-7.2504286685438096E-2</v>
      </c>
      <c r="C7670">
        <v>0.31718870753818801</v>
      </c>
      <c r="D7670">
        <v>0.24233616109283601</v>
      </c>
      <c r="E7670">
        <v>-5.5186637686584099E-2</v>
      </c>
      <c r="F7670">
        <v>-5.0011820803563603E-2</v>
      </c>
      <c r="G7670">
        <v>0.37998830493571301</v>
      </c>
    </row>
    <row r="7671" spans="1:7" x14ac:dyDescent="0.25">
      <c r="A7671">
        <v>7669</v>
      </c>
      <c r="B7671">
        <v>-7.4338105205162805E-2</v>
      </c>
      <c r="C7671">
        <v>0.31718870753818801</v>
      </c>
      <c r="D7671">
        <v>0.24233616109283601</v>
      </c>
      <c r="E7671">
        <v>-5.5186637686584099E-2</v>
      </c>
      <c r="F7671">
        <v>-5.0011820803563603E-2</v>
      </c>
      <c r="G7671">
        <v>0.41088647443933801</v>
      </c>
    </row>
    <row r="7672" spans="1:7" x14ac:dyDescent="0.25">
      <c r="A7672">
        <v>7670</v>
      </c>
      <c r="B7672">
        <v>-4.3439935701537702E-2</v>
      </c>
      <c r="C7672">
        <v>0.31718870753818801</v>
      </c>
      <c r="D7672">
        <v>0.24233616109283601</v>
      </c>
      <c r="E7672">
        <v>-5.5186637686584099E-2</v>
      </c>
      <c r="F7672">
        <v>-5.0011820803563603E-2</v>
      </c>
      <c r="G7672">
        <v>0.43270402659071</v>
      </c>
    </row>
    <row r="7673" spans="1:7" x14ac:dyDescent="0.25">
      <c r="A7673">
        <v>7671</v>
      </c>
      <c r="B7673">
        <v>-2.1622383550165901E-2</v>
      </c>
      <c r="C7673">
        <v>0.31718870753818801</v>
      </c>
      <c r="D7673">
        <v>0.24233616109283601</v>
      </c>
      <c r="E7673">
        <v>-5.5186637686584099E-2</v>
      </c>
      <c r="F7673">
        <v>-5.0011820803563603E-2</v>
      </c>
      <c r="G7673">
        <v>0.42846875273824597</v>
      </c>
    </row>
    <row r="7674" spans="1:7" x14ac:dyDescent="0.25">
      <c r="A7674">
        <v>7672</v>
      </c>
      <c r="B7674">
        <v>-2.58576574026298E-2</v>
      </c>
      <c r="C7674">
        <v>0.31718870753818801</v>
      </c>
      <c r="D7674">
        <v>0.24233616109283601</v>
      </c>
      <c r="E7674">
        <v>-5.5186637686584099E-2</v>
      </c>
      <c r="F7674">
        <v>-5.0011820803563603E-2</v>
      </c>
      <c r="G7674">
        <v>0.43781888955623</v>
      </c>
    </row>
    <row r="7675" spans="1:7" x14ac:dyDescent="0.25">
      <c r="A7675">
        <v>7673</v>
      </c>
      <c r="B7675">
        <v>-1.65075205846461E-2</v>
      </c>
      <c r="C7675">
        <v>0.31718870753818801</v>
      </c>
      <c r="D7675">
        <v>0.24233616109283601</v>
      </c>
      <c r="E7675">
        <v>-5.5186637686584099E-2</v>
      </c>
      <c r="F7675">
        <v>-5.0011820803563603E-2</v>
      </c>
      <c r="G7675">
        <v>0.41392117837217801</v>
      </c>
    </row>
    <row r="7676" spans="1:7" x14ac:dyDescent="0.25">
      <c r="A7676">
        <v>7674</v>
      </c>
      <c r="B7676">
        <v>-4.0405231768698403E-2</v>
      </c>
      <c r="C7676">
        <v>0.31718870753818801</v>
      </c>
      <c r="D7676">
        <v>0.24233616109283601</v>
      </c>
      <c r="E7676">
        <v>-5.5186637686584099E-2</v>
      </c>
      <c r="F7676">
        <v>-5.0011820803563603E-2</v>
      </c>
      <c r="G7676">
        <v>0.41655083475574201</v>
      </c>
    </row>
    <row r="7677" spans="1:7" x14ac:dyDescent="0.25">
      <c r="A7677">
        <v>7675</v>
      </c>
      <c r="B7677">
        <v>-3.7775575385134402E-2</v>
      </c>
      <c r="C7677">
        <v>0.31718870753818801</v>
      </c>
      <c r="D7677">
        <v>0.24233616109283601</v>
      </c>
      <c r="E7677">
        <v>-5.5186637686584099E-2</v>
      </c>
      <c r="F7677">
        <v>-5.0011820803563603E-2</v>
      </c>
      <c r="G7677">
        <v>0.408623619838624</v>
      </c>
    </row>
    <row r="7678" spans="1:7" x14ac:dyDescent="0.25">
      <c r="A7678">
        <v>7676</v>
      </c>
      <c r="B7678">
        <v>-4.5702790302252397E-2</v>
      </c>
      <c r="C7678">
        <v>0.31718870753818801</v>
      </c>
      <c r="D7678">
        <v>0.24233616109283601</v>
      </c>
      <c r="E7678">
        <v>-5.5186637686584099E-2</v>
      </c>
      <c r="F7678">
        <v>-5.0011820803563603E-2</v>
      </c>
      <c r="G7678">
        <v>0.41212147672104599</v>
      </c>
    </row>
    <row r="7679" spans="1:7" x14ac:dyDescent="0.25">
      <c r="A7679">
        <v>7677</v>
      </c>
      <c r="B7679">
        <v>-4.22049334198299E-2</v>
      </c>
      <c r="C7679">
        <v>0.31718870753818801</v>
      </c>
      <c r="D7679">
        <v>0.24233616109283601</v>
      </c>
      <c r="E7679">
        <v>-5.5186637686584099E-2</v>
      </c>
      <c r="F7679">
        <v>-5.0011820803563603E-2</v>
      </c>
      <c r="G7679">
        <v>0.394954274704653</v>
      </c>
    </row>
    <row r="7680" spans="1:7" x14ac:dyDescent="0.25">
      <c r="A7680">
        <v>7678</v>
      </c>
      <c r="B7680">
        <v>-3.4787838116040998E-2</v>
      </c>
      <c r="C7680">
        <v>0.29260441021800498</v>
      </c>
      <c r="D7680">
        <v>0.24233616109283601</v>
      </c>
      <c r="E7680">
        <v>-5.5186637686584099E-2</v>
      </c>
      <c r="F7680">
        <v>-5.0011820803563603E-2</v>
      </c>
      <c r="G7680">
        <v>0.364825783358245</v>
      </c>
    </row>
    <row r="7681" spans="1:7" x14ac:dyDescent="0.25">
      <c r="A7681">
        <v>7679</v>
      </c>
      <c r="B7681">
        <v>-6.4916329462448699E-2</v>
      </c>
      <c r="C7681">
        <v>0.29260441021800498</v>
      </c>
      <c r="D7681">
        <v>0.24233616109283601</v>
      </c>
      <c r="E7681">
        <v>-5.5186637686584099E-2</v>
      </c>
      <c r="F7681">
        <v>-5.0011820803563603E-2</v>
      </c>
      <c r="G7681">
        <v>0.373037089270922</v>
      </c>
    </row>
    <row r="7682" spans="1:7" x14ac:dyDescent="0.25">
      <c r="A7682">
        <v>7680</v>
      </c>
      <c r="B7682">
        <v>-5.6705023549771201E-2</v>
      </c>
      <c r="C7682">
        <v>0.29260441021800498</v>
      </c>
      <c r="D7682">
        <v>0.24233616109283601</v>
      </c>
      <c r="E7682">
        <v>-5.5186637686584099E-2</v>
      </c>
      <c r="F7682">
        <v>-5.0011820803563603E-2</v>
      </c>
      <c r="G7682">
        <v>0.366044248952272</v>
      </c>
    </row>
    <row r="7683" spans="1:7" x14ac:dyDescent="0.25">
      <c r="A7683">
        <v>7681</v>
      </c>
      <c r="B7683">
        <v>-6.3697863868421703E-2</v>
      </c>
      <c r="C7683">
        <v>0.29260441021800498</v>
      </c>
      <c r="D7683">
        <v>0.24233616109283601</v>
      </c>
      <c r="E7683">
        <v>-5.5186637686584099E-2</v>
      </c>
      <c r="F7683">
        <v>-5.0011820803563603E-2</v>
      </c>
      <c r="G7683">
        <v>0.389026202641366</v>
      </c>
    </row>
    <row r="7684" spans="1:7" x14ac:dyDescent="0.25">
      <c r="A7684">
        <v>7682</v>
      </c>
      <c r="B7684">
        <v>-4.0715910179327401E-2</v>
      </c>
      <c r="C7684">
        <v>0.29260441021800498</v>
      </c>
      <c r="D7684">
        <v>0.24233616109283601</v>
      </c>
      <c r="E7684">
        <v>-5.5186637686584099E-2</v>
      </c>
      <c r="F7684">
        <v>-5.0011820803563603E-2</v>
      </c>
      <c r="G7684">
        <v>0.37994849961487998</v>
      </c>
    </row>
    <row r="7685" spans="1:7" x14ac:dyDescent="0.25">
      <c r="A7685">
        <v>7683</v>
      </c>
      <c r="B7685">
        <v>-4.9793613205814199E-2</v>
      </c>
      <c r="C7685">
        <v>0.29260441021800498</v>
      </c>
      <c r="D7685">
        <v>0.24233616109283601</v>
      </c>
      <c r="E7685">
        <v>-5.5186637686584099E-2</v>
      </c>
      <c r="F7685">
        <v>-5.0011820803563603E-2</v>
      </c>
      <c r="G7685">
        <v>0.40101158676201398</v>
      </c>
    </row>
    <row r="7686" spans="1:7" x14ac:dyDescent="0.25">
      <c r="A7686">
        <v>7684</v>
      </c>
      <c r="B7686">
        <v>-2.8730526058680102E-2</v>
      </c>
      <c r="C7686">
        <v>0.29260441021800498</v>
      </c>
      <c r="D7686">
        <v>0.24233616109283601</v>
      </c>
      <c r="E7686">
        <v>-5.5186637686584099E-2</v>
      </c>
      <c r="F7686">
        <v>-5.0011820803563603E-2</v>
      </c>
      <c r="G7686">
        <v>0.42272624442530998</v>
      </c>
    </row>
    <row r="7687" spans="1:7" x14ac:dyDescent="0.25">
      <c r="A7687">
        <v>7685</v>
      </c>
      <c r="B7687">
        <v>-7.0158683953840699E-3</v>
      </c>
      <c r="C7687">
        <v>0.29260441021800498</v>
      </c>
      <c r="D7687">
        <v>0.24233616109283601</v>
      </c>
      <c r="E7687">
        <v>-5.5186637686584099E-2</v>
      </c>
      <c r="F7687">
        <v>-5.0011820803563603E-2</v>
      </c>
      <c r="G7687">
        <v>0.42904668987348799</v>
      </c>
    </row>
    <row r="7688" spans="1:7" x14ac:dyDescent="0.25">
      <c r="A7688">
        <v>7686</v>
      </c>
      <c r="B7688" s="1">
        <v>-6.9542294720565203E-4</v>
      </c>
      <c r="C7688">
        <v>0.29260441021800498</v>
      </c>
      <c r="D7688">
        <v>0.24233616109283601</v>
      </c>
      <c r="E7688">
        <v>-5.5186637686584099E-2</v>
      </c>
      <c r="F7688">
        <v>-5.0011820803563603E-2</v>
      </c>
      <c r="G7688">
        <v>0.421029935753646</v>
      </c>
    </row>
    <row r="7689" spans="1:7" x14ac:dyDescent="0.25">
      <c r="A7689">
        <v>7687</v>
      </c>
      <c r="B7689">
        <v>-8.7121770670481394E-3</v>
      </c>
      <c r="C7689">
        <v>0.29260441021800498</v>
      </c>
      <c r="D7689">
        <v>0.24233616109283601</v>
      </c>
      <c r="E7689">
        <v>-5.5186637686584099E-2</v>
      </c>
      <c r="F7689">
        <v>-5.0011820803563603E-2</v>
      </c>
      <c r="G7689">
        <v>0.39930526023701901</v>
      </c>
    </row>
    <row r="7690" spans="1:7" x14ac:dyDescent="0.25">
      <c r="A7690">
        <v>7688</v>
      </c>
      <c r="B7690">
        <v>-3.0436852583674599E-2</v>
      </c>
      <c r="C7690">
        <v>0.29260441021800498</v>
      </c>
      <c r="D7690">
        <v>0.24233616109283601</v>
      </c>
      <c r="E7690">
        <v>-5.5186637686584099E-2</v>
      </c>
      <c r="F7690">
        <v>-5.0011820803563603E-2</v>
      </c>
      <c r="G7690">
        <v>0.46570397947077402</v>
      </c>
    </row>
    <row r="7691" spans="1:7" x14ac:dyDescent="0.25">
      <c r="A7691">
        <v>7689</v>
      </c>
      <c r="B7691">
        <v>-3.0551619135288101E-3</v>
      </c>
      <c r="C7691">
        <v>0.33162143878161399</v>
      </c>
      <c r="D7691">
        <v>0.24233616109283601</v>
      </c>
      <c r="E7691">
        <v>-5.5186637686584099E-2</v>
      </c>
      <c r="F7691">
        <v>-5.0011820803563603E-2</v>
      </c>
      <c r="G7691">
        <v>0.46481308410276301</v>
      </c>
    </row>
    <row r="7692" spans="1:7" x14ac:dyDescent="0.25">
      <c r="A7692">
        <v>7690</v>
      </c>
      <c r="B7692">
        <v>-3.9460572815396503E-3</v>
      </c>
      <c r="C7692">
        <v>0.33162143878161399</v>
      </c>
      <c r="D7692">
        <v>0.24233616109283601</v>
      </c>
      <c r="E7692">
        <v>-5.5186637686584099E-2</v>
      </c>
      <c r="F7692">
        <v>-5.0011820803563603E-2</v>
      </c>
      <c r="G7692">
        <v>0.47697651022408399</v>
      </c>
    </row>
    <row r="7693" spans="1:7" x14ac:dyDescent="0.25">
      <c r="A7693">
        <v>7691</v>
      </c>
      <c r="B7693">
        <v>8.2173688397815907E-3</v>
      </c>
      <c r="C7693">
        <v>0.33162143878161399</v>
      </c>
      <c r="D7693">
        <v>0.24233616109283601</v>
      </c>
      <c r="E7693">
        <v>-5.5186637686584099E-2</v>
      </c>
      <c r="F7693">
        <v>-5.0011820803563603E-2</v>
      </c>
      <c r="G7693">
        <v>0.498020806601713</v>
      </c>
    </row>
    <row r="7694" spans="1:7" x14ac:dyDescent="0.25">
      <c r="A7694">
        <v>7692</v>
      </c>
      <c r="B7694">
        <v>2.92616652174102E-2</v>
      </c>
      <c r="C7694">
        <v>0.33162143878161399</v>
      </c>
      <c r="D7694">
        <v>0.24233616109283601</v>
      </c>
      <c r="E7694">
        <v>-5.5186637686584099E-2</v>
      </c>
      <c r="F7694">
        <v>-5.0011820803563603E-2</v>
      </c>
      <c r="G7694">
        <v>0.49082459222060998</v>
      </c>
    </row>
    <row r="7695" spans="1:7" x14ac:dyDescent="0.25">
      <c r="A7695">
        <v>7693</v>
      </c>
      <c r="B7695">
        <v>2.2065450836306798E-2</v>
      </c>
      <c r="C7695">
        <v>0.33162143878161399</v>
      </c>
      <c r="D7695">
        <v>0.24233616109283601</v>
      </c>
      <c r="E7695">
        <v>-5.5186637686584099E-2</v>
      </c>
      <c r="F7695">
        <v>-5.0011820803563603E-2</v>
      </c>
      <c r="G7695">
        <v>0.50715006705070398</v>
      </c>
    </row>
    <row r="7696" spans="1:7" x14ac:dyDescent="0.25">
      <c r="A7696">
        <v>7694</v>
      </c>
      <c r="B7696">
        <v>3.8390925666400601E-2</v>
      </c>
      <c r="C7696">
        <v>0.33162143878161399</v>
      </c>
      <c r="D7696">
        <v>0.24233616109283601</v>
      </c>
      <c r="E7696">
        <v>-5.5186637686584099E-2</v>
      </c>
      <c r="F7696">
        <v>-5.0011820803563603E-2</v>
      </c>
      <c r="G7696">
        <v>0.494866208387023</v>
      </c>
    </row>
    <row r="7697" spans="1:7" x14ac:dyDescent="0.25">
      <c r="A7697">
        <v>7695</v>
      </c>
      <c r="B7697">
        <v>2.61070670027202E-2</v>
      </c>
      <c r="C7697">
        <v>0.33162143878161399</v>
      </c>
      <c r="D7697">
        <v>0.24233616109283601</v>
      </c>
      <c r="E7697">
        <v>-5.5186637686584099E-2</v>
      </c>
      <c r="F7697">
        <v>-5.0011820803563603E-2</v>
      </c>
      <c r="G7697">
        <v>0.48789477013199201</v>
      </c>
    </row>
    <row r="7698" spans="1:7" x14ac:dyDescent="0.25">
      <c r="A7698">
        <v>7696</v>
      </c>
      <c r="B7698">
        <v>1.9135628747688802E-2</v>
      </c>
      <c r="C7698">
        <v>0.33162143878161399</v>
      </c>
      <c r="D7698">
        <v>0.24233616109283601</v>
      </c>
      <c r="E7698">
        <v>-5.5186637686584099E-2</v>
      </c>
      <c r="F7698">
        <v>-5.0011820803563603E-2</v>
      </c>
      <c r="G7698">
        <v>0.51370332952487197</v>
      </c>
    </row>
    <row r="7699" spans="1:7" x14ac:dyDescent="0.25">
      <c r="A7699">
        <v>7697</v>
      </c>
      <c r="B7699">
        <v>4.4944188140568997E-2</v>
      </c>
      <c r="C7699">
        <v>0.33162143878161399</v>
      </c>
      <c r="D7699">
        <v>0.24233616109283601</v>
      </c>
      <c r="E7699">
        <v>-5.5186637686584099E-2</v>
      </c>
      <c r="F7699">
        <v>-5.0011820803563603E-2</v>
      </c>
      <c r="G7699">
        <v>0.50602017159491397</v>
      </c>
    </row>
    <row r="7700" spans="1:7" x14ac:dyDescent="0.25">
      <c r="A7700">
        <v>7698</v>
      </c>
      <c r="B7700">
        <v>3.72610302106113E-2</v>
      </c>
      <c r="C7700">
        <v>0.33162143878161399</v>
      </c>
      <c r="D7700">
        <v>0.24233616109283601</v>
      </c>
      <c r="E7700">
        <v>-5.5186637686584099E-2</v>
      </c>
      <c r="F7700">
        <v>-5.0011820803563603E-2</v>
      </c>
      <c r="G7700">
        <v>0.51198029161106295</v>
      </c>
    </row>
    <row r="7701" spans="1:7" x14ac:dyDescent="0.25">
      <c r="A7701">
        <v>7699</v>
      </c>
      <c r="B7701">
        <v>4.3221150226759597E-2</v>
      </c>
      <c r="C7701">
        <v>0.33162143878161399</v>
      </c>
      <c r="D7701">
        <v>0.24233616109283601</v>
      </c>
      <c r="E7701">
        <v>-5.5186637686584099E-2</v>
      </c>
      <c r="F7701">
        <v>-5.0011820803563603E-2</v>
      </c>
      <c r="G7701">
        <v>0.48606837051705698</v>
      </c>
    </row>
    <row r="7702" spans="1:7" x14ac:dyDescent="0.25">
      <c r="A7702">
        <v>7700</v>
      </c>
      <c r="B7702">
        <v>6.5261123542149593E-2</v>
      </c>
      <c r="C7702">
        <v>0.28366954437221897</v>
      </c>
      <c r="D7702">
        <v>0.24233616109283601</v>
      </c>
      <c r="E7702">
        <v>-5.5186637686584099E-2</v>
      </c>
      <c r="F7702">
        <v>-5.0011820803563603E-2</v>
      </c>
      <c r="G7702">
        <v>0.50616591956935897</v>
      </c>
    </row>
    <row r="7703" spans="1:7" x14ac:dyDescent="0.25">
      <c r="A7703">
        <v>7701</v>
      </c>
      <c r="B7703">
        <v>8.5358672594451304E-2</v>
      </c>
      <c r="C7703">
        <v>0.28366954437221897</v>
      </c>
      <c r="D7703">
        <v>0.24233616109283601</v>
      </c>
      <c r="E7703">
        <v>-5.5186637686584099E-2</v>
      </c>
      <c r="F7703">
        <v>-5.0011820803563603E-2</v>
      </c>
      <c r="G7703">
        <v>0.51204050265545398</v>
      </c>
    </row>
    <row r="7704" spans="1:7" x14ac:dyDescent="0.25">
      <c r="A7704">
        <v>7702</v>
      </c>
      <c r="B7704">
        <v>9.1233255680546202E-2</v>
      </c>
      <c r="C7704">
        <v>0.28366954437221897</v>
      </c>
      <c r="D7704">
        <v>0.24233616109283601</v>
      </c>
      <c r="E7704">
        <v>-5.5186637686584099E-2</v>
      </c>
      <c r="F7704">
        <v>-5.0011820803563603E-2</v>
      </c>
      <c r="G7704">
        <v>0.48463079888060701</v>
      </c>
    </row>
    <row r="7705" spans="1:7" x14ac:dyDescent="0.25">
      <c r="A7705">
        <v>7703</v>
      </c>
      <c r="B7705">
        <v>6.3823551905699397E-2</v>
      </c>
      <c r="C7705">
        <v>0.28366954437221897</v>
      </c>
      <c r="D7705">
        <v>0.24233616109283601</v>
      </c>
      <c r="E7705">
        <v>-5.5186637686584099E-2</v>
      </c>
      <c r="F7705">
        <v>-5.0011820803563603E-2</v>
      </c>
      <c r="G7705">
        <v>0.473192144261324</v>
      </c>
    </row>
    <row r="7706" spans="1:7" x14ac:dyDescent="0.25">
      <c r="A7706">
        <v>7704</v>
      </c>
      <c r="B7706">
        <v>5.2384897286416501E-2</v>
      </c>
      <c r="C7706">
        <v>0.28366954437221897</v>
      </c>
      <c r="D7706">
        <v>0.24233616109283601</v>
      </c>
      <c r="E7706">
        <v>-5.5186637686584099E-2</v>
      </c>
      <c r="F7706">
        <v>-5.0011820803563603E-2</v>
      </c>
      <c r="G7706">
        <v>0.47571337761680899</v>
      </c>
    </row>
    <row r="7707" spans="1:7" x14ac:dyDescent="0.25">
      <c r="A7707">
        <v>7705</v>
      </c>
      <c r="B7707">
        <v>5.4906130641901703E-2</v>
      </c>
      <c r="C7707">
        <v>0.28366954437221897</v>
      </c>
      <c r="D7707">
        <v>0.24233616109283601</v>
      </c>
      <c r="E7707">
        <v>-5.5186637686584099E-2</v>
      </c>
      <c r="F7707">
        <v>-5.0011820803563603E-2</v>
      </c>
      <c r="G7707">
        <v>0.45416866873851103</v>
      </c>
    </row>
    <row r="7708" spans="1:7" x14ac:dyDescent="0.25">
      <c r="A7708">
        <v>7706</v>
      </c>
      <c r="B7708">
        <v>3.33614217636031E-2</v>
      </c>
      <c r="C7708">
        <v>0.28366954437221897</v>
      </c>
      <c r="D7708">
        <v>0.24233616109283601</v>
      </c>
      <c r="E7708">
        <v>-5.5186637686584099E-2</v>
      </c>
      <c r="F7708">
        <v>-5.0011820803563603E-2</v>
      </c>
      <c r="G7708">
        <v>0.42494252527322601</v>
      </c>
    </row>
    <row r="7709" spans="1:7" x14ac:dyDescent="0.25">
      <c r="A7709">
        <v>7707</v>
      </c>
      <c r="B7709">
        <v>4.1352782983187101E-3</v>
      </c>
      <c r="C7709">
        <v>0.28366954437221897</v>
      </c>
      <c r="D7709">
        <v>0.24233616109283601</v>
      </c>
      <c r="E7709">
        <v>-5.5186637686584099E-2</v>
      </c>
      <c r="F7709">
        <v>-5.0011820803563603E-2</v>
      </c>
      <c r="G7709">
        <v>0.307490787788465</v>
      </c>
    </row>
    <row r="7710" spans="1:7" x14ac:dyDescent="0.25">
      <c r="A7710">
        <v>7708</v>
      </c>
      <c r="B7710">
        <v>-9.3312537212524391E-3</v>
      </c>
      <c r="C7710">
        <v>0.28366954437221897</v>
      </c>
      <c r="D7710">
        <v>0.13835095562764599</v>
      </c>
      <c r="E7710">
        <v>-5.5186637686584099E-2</v>
      </c>
      <c r="F7710">
        <v>-5.0011820803563603E-2</v>
      </c>
      <c r="G7710">
        <v>0.30096223808809902</v>
      </c>
    </row>
    <row r="7711" spans="1:7" x14ac:dyDescent="0.25">
      <c r="A7711">
        <v>7709</v>
      </c>
      <c r="B7711">
        <v>-1.58598034216192E-2</v>
      </c>
      <c r="C7711">
        <v>0.28366954437221897</v>
      </c>
      <c r="D7711">
        <v>0.13835095562764599</v>
      </c>
      <c r="E7711">
        <v>-5.5186637686584099E-2</v>
      </c>
      <c r="F7711">
        <v>-5.0011820803563603E-2</v>
      </c>
      <c r="G7711">
        <v>0.29079648774419098</v>
      </c>
    </row>
    <row r="7712" spans="1:7" x14ac:dyDescent="0.25">
      <c r="A7712">
        <v>7710</v>
      </c>
      <c r="B7712">
        <v>-2.60255537655266E-2</v>
      </c>
      <c r="C7712">
        <v>0.28366954437221897</v>
      </c>
      <c r="D7712">
        <v>0.13835095562764599</v>
      </c>
      <c r="E7712">
        <v>-5.5186637686584099E-2</v>
      </c>
      <c r="F7712">
        <v>-5.0011820803563603E-2</v>
      </c>
      <c r="G7712">
        <v>0.31955060317182499</v>
      </c>
    </row>
    <row r="7713" spans="1:7" x14ac:dyDescent="0.25">
      <c r="A7713">
        <v>7711</v>
      </c>
      <c r="B7713">
        <v>-3.03569264370173E-2</v>
      </c>
      <c r="C7713">
        <v>0.31675503247134401</v>
      </c>
      <c r="D7713">
        <v>0.13835095562764599</v>
      </c>
      <c r="E7713">
        <v>-5.5186637686584099E-2</v>
      </c>
      <c r="F7713">
        <v>-5.0011820803563603E-2</v>
      </c>
      <c r="G7713">
        <v>0.29315492128466097</v>
      </c>
    </row>
    <row r="7714" spans="1:7" x14ac:dyDescent="0.25">
      <c r="A7714">
        <v>7712</v>
      </c>
      <c r="B7714">
        <v>-5.6752608324181698E-2</v>
      </c>
      <c r="C7714">
        <v>0.31675503247134401</v>
      </c>
      <c r="D7714">
        <v>0.13835095562764599</v>
      </c>
      <c r="E7714">
        <v>-5.5186637686584099E-2</v>
      </c>
      <c r="F7714">
        <v>-5.0011820803563603E-2</v>
      </c>
      <c r="G7714">
        <v>0.31499719630453399</v>
      </c>
    </row>
    <row r="7715" spans="1:7" x14ac:dyDescent="0.25">
      <c r="A7715">
        <v>7713</v>
      </c>
      <c r="B7715">
        <v>-3.4910333304309198E-2</v>
      </c>
      <c r="C7715">
        <v>0.31675503247134401</v>
      </c>
      <c r="D7715">
        <v>0.13835095562764599</v>
      </c>
      <c r="E7715">
        <v>-5.5186637686584099E-2</v>
      </c>
      <c r="F7715">
        <v>-5.0011820803563603E-2</v>
      </c>
      <c r="G7715">
        <v>0.32627331156939499</v>
      </c>
    </row>
    <row r="7716" spans="1:7" x14ac:dyDescent="0.25">
      <c r="A7716">
        <v>7714</v>
      </c>
      <c r="B7716">
        <v>-2.36342180394476E-2</v>
      </c>
      <c r="C7716">
        <v>0.31675503247134401</v>
      </c>
      <c r="D7716">
        <v>0.13835095562764599</v>
      </c>
      <c r="E7716">
        <v>-5.5186637686584099E-2</v>
      </c>
      <c r="F7716">
        <v>-5.0011820803563603E-2</v>
      </c>
      <c r="G7716">
        <v>0.34988760839392602</v>
      </c>
    </row>
    <row r="7717" spans="1:7" x14ac:dyDescent="0.25">
      <c r="A7717">
        <v>7715</v>
      </c>
      <c r="B7717" s="1">
        <v>-1.9921214916308401E-5</v>
      </c>
      <c r="C7717">
        <v>0.31675503247134401</v>
      </c>
      <c r="D7717">
        <v>0.13835095562764599</v>
      </c>
      <c r="E7717">
        <v>-5.5186637686584099E-2</v>
      </c>
      <c r="F7717">
        <v>-5.0011820803563603E-2</v>
      </c>
      <c r="G7717">
        <v>0.35985784932200499</v>
      </c>
    </row>
    <row r="7718" spans="1:7" x14ac:dyDescent="0.25">
      <c r="A7718">
        <v>7716</v>
      </c>
      <c r="B7718">
        <v>9.9503197131619696E-3</v>
      </c>
      <c r="C7718">
        <v>0.31675503247134401</v>
      </c>
      <c r="D7718">
        <v>0.13835095562764599</v>
      </c>
      <c r="E7718">
        <v>-5.5186637686584099E-2</v>
      </c>
      <c r="F7718">
        <v>-5.0011820803563603E-2</v>
      </c>
      <c r="G7718">
        <v>0.34864581605334199</v>
      </c>
    </row>
    <row r="7719" spans="1:7" x14ac:dyDescent="0.25">
      <c r="A7719">
        <v>7717</v>
      </c>
      <c r="B7719">
        <v>-1.2617135555011501E-3</v>
      </c>
      <c r="C7719">
        <v>0.31675503247134401</v>
      </c>
      <c r="D7719">
        <v>0.13835095562764599</v>
      </c>
      <c r="E7719">
        <v>-5.5186637686584099E-2</v>
      </c>
      <c r="F7719">
        <v>-5.0011820803563603E-2</v>
      </c>
      <c r="G7719">
        <v>0.32019636706073701</v>
      </c>
    </row>
    <row r="7720" spans="1:7" x14ac:dyDescent="0.25">
      <c r="A7720">
        <v>7718</v>
      </c>
      <c r="B7720">
        <v>-2.9711162548105401E-2</v>
      </c>
      <c r="C7720">
        <v>0.31675503247134401</v>
      </c>
      <c r="D7720">
        <v>0.13835095562764599</v>
      </c>
      <c r="E7720">
        <v>-5.5186637686584099E-2</v>
      </c>
      <c r="F7720">
        <v>-5.0011820803563603E-2</v>
      </c>
      <c r="G7720">
        <v>0.29086167668978702</v>
      </c>
    </row>
    <row r="7721" spans="1:7" x14ac:dyDescent="0.25">
      <c r="A7721">
        <v>7719</v>
      </c>
      <c r="B7721">
        <v>-5.90458529190558E-2</v>
      </c>
      <c r="C7721">
        <v>0.31675503247134401</v>
      </c>
      <c r="D7721">
        <v>0.13835095562764599</v>
      </c>
      <c r="E7721">
        <v>-5.5186637686584099E-2</v>
      </c>
      <c r="F7721">
        <v>-5.0011820803563603E-2</v>
      </c>
      <c r="G7721">
        <v>0.29821878913886202</v>
      </c>
    </row>
    <row r="7722" spans="1:7" x14ac:dyDescent="0.25">
      <c r="A7722">
        <v>7720</v>
      </c>
      <c r="B7722">
        <v>-5.1688740469981197E-2</v>
      </c>
      <c r="C7722">
        <v>0.31675503247134401</v>
      </c>
      <c r="D7722">
        <v>0.13835095562764599</v>
      </c>
      <c r="E7722">
        <v>-5.5186637686584099E-2</v>
      </c>
      <c r="F7722">
        <v>-5.0011820803563603E-2</v>
      </c>
      <c r="G7722">
        <v>0.31329357246566403</v>
      </c>
    </row>
    <row r="7723" spans="1:7" x14ac:dyDescent="0.25">
      <c r="A7723">
        <v>7721</v>
      </c>
      <c r="B7723">
        <v>-3.6613957143178798E-2</v>
      </c>
      <c r="C7723">
        <v>0.31675503247134401</v>
      </c>
      <c r="D7723">
        <v>0.13835095562764599</v>
      </c>
      <c r="E7723">
        <v>-5.5186637686584099E-2</v>
      </c>
      <c r="F7723">
        <v>-5.0011820803563603E-2</v>
      </c>
      <c r="G7723">
        <v>0.31670815756779702</v>
      </c>
    </row>
    <row r="7724" spans="1:7" x14ac:dyDescent="0.25">
      <c r="A7724">
        <v>7722</v>
      </c>
      <c r="B7724">
        <v>-4.0182804613120203E-2</v>
      </c>
      <c r="C7724">
        <v>0.32373846504341802</v>
      </c>
      <c r="D7724">
        <v>0.13835095562764599</v>
      </c>
      <c r="E7724">
        <v>-5.5186637686584099E-2</v>
      </c>
      <c r="F7724">
        <v>-5.0011820803563603E-2</v>
      </c>
      <c r="G7724">
        <v>0.32682488200189103</v>
      </c>
    </row>
    <row r="7725" spans="1:7" x14ac:dyDescent="0.25">
      <c r="A7725">
        <v>7723</v>
      </c>
      <c r="B7725">
        <v>-3.00660801790265E-2</v>
      </c>
      <c r="C7725">
        <v>0.32373846504341802</v>
      </c>
      <c r="D7725">
        <v>0.13835095562764599</v>
      </c>
      <c r="E7725">
        <v>-5.5186637686584099E-2</v>
      </c>
      <c r="F7725">
        <v>-5.0011820803563603E-2</v>
      </c>
      <c r="G7725">
        <v>0.31251856477012202</v>
      </c>
    </row>
    <row r="7726" spans="1:7" x14ac:dyDescent="0.25">
      <c r="A7726">
        <v>7724</v>
      </c>
      <c r="B7726">
        <v>-4.4372397410795197E-2</v>
      </c>
      <c r="C7726">
        <v>0.32373846504341802</v>
      </c>
      <c r="D7726">
        <v>0.13835095562764599</v>
      </c>
      <c r="E7726">
        <v>-5.5186637686584099E-2</v>
      </c>
      <c r="F7726">
        <v>-5.0011820803563603E-2</v>
      </c>
      <c r="G7726">
        <v>0.302483473635272</v>
      </c>
    </row>
    <row r="7727" spans="1:7" x14ac:dyDescent="0.25">
      <c r="A7727">
        <v>7725</v>
      </c>
      <c r="B7727">
        <v>-5.44074885456452E-2</v>
      </c>
      <c r="C7727">
        <v>0.32373846504341802</v>
      </c>
      <c r="D7727">
        <v>0.13835095562764599</v>
      </c>
      <c r="E7727">
        <v>-5.5186637686584099E-2</v>
      </c>
      <c r="F7727">
        <v>-5.0011820803563603E-2</v>
      </c>
      <c r="G7727">
        <v>0.32555466966664698</v>
      </c>
    </row>
    <row r="7728" spans="1:7" x14ac:dyDescent="0.25">
      <c r="A7728">
        <v>7726</v>
      </c>
      <c r="B7728">
        <v>-3.13362925142701E-2</v>
      </c>
      <c r="C7728">
        <v>0.32373846504341802</v>
      </c>
      <c r="D7728">
        <v>0.13835095562764599</v>
      </c>
      <c r="E7728">
        <v>-5.5186637686584099E-2</v>
      </c>
      <c r="F7728">
        <v>-5.0011820803563603E-2</v>
      </c>
      <c r="G7728">
        <v>0.32288400967744202</v>
      </c>
    </row>
    <row r="7729" spans="1:7" x14ac:dyDescent="0.25">
      <c r="A7729">
        <v>7727</v>
      </c>
      <c r="B7729">
        <v>-3.4006952503475699E-2</v>
      </c>
      <c r="C7729">
        <v>0.32373846504341802</v>
      </c>
      <c r="D7729">
        <v>0.13835095562764599</v>
      </c>
      <c r="E7729">
        <v>-5.5186637686584099E-2</v>
      </c>
      <c r="F7729">
        <v>-5.0011820803563603E-2</v>
      </c>
      <c r="G7729">
        <v>0.49906325355645897</v>
      </c>
    </row>
    <row r="7730" spans="1:7" x14ac:dyDescent="0.25">
      <c r="A7730">
        <v>7728</v>
      </c>
      <c r="B7730">
        <v>-1.081788473683E-2</v>
      </c>
      <c r="C7730">
        <v>0.32373846504341802</v>
      </c>
      <c r="D7730">
        <v>0.13835095562764599</v>
      </c>
      <c r="E7730">
        <v>-5.5186637686584099E-2</v>
      </c>
      <c r="F7730">
        <v>0.102978355308808</v>
      </c>
      <c r="G7730">
        <v>0.47832329288978997</v>
      </c>
    </row>
    <row r="7731" spans="1:7" x14ac:dyDescent="0.25">
      <c r="A7731">
        <v>7729</v>
      </c>
      <c r="B7731">
        <v>-3.1557845403498798E-2</v>
      </c>
      <c r="C7731">
        <v>0.32373846504341802</v>
      </c>
      <c r="D7731">
        <v>0.13835095562764599</v>
      </c>
      <c r="E7731">
        <v>-5.5186637686584099E-2</v>
      </c>
      <c r="F7731">
        <v>0.102978355308808</v>
      </c>
      <c r="G7731">
        <v>0.46011540941774698</v>
      </c>
    </row>
    <row r="7732" spans="1:7" x14ac:dyDescent="0.25">
      <c r="A7732">
        <v>7730</v>
      </c>
      <c r="B7732">
        <v>-4.9765728875542099E-2</v>
      </c>
      <c r="C7732">
        <v>0.32373846504341802</v>
      </c>
      <c r="D7732">
        <v>0.13835095562764599</v>
      </c>
      <c r="E7732">
        <v>-5.5186637686584099E-2</v>
      </c>
      <c r="F7732">
        <v>0.102978355308808</v>
      </c>
      <c r="G7732">
        <v>0.47113185973962202</v>
      </c>
    </row>
    <row r="7733" spans="1:7" x14ac:dyDescent="0.25">
      <c r="A7733">
        <v>7731</v>
      </c>
      <c r="B7733">
        <v>-3.8749278553667103E-2</v>
      </c>
      <c r="C7733">
        <v>0.32373846504341802</v>
      </c>
      <c r="D7733">
        <v>0.13835095562764599</v>
      </c>
      <c r="E7733">
        <v>-5.5186637686584099E-2</v>
      </c>
      <c r="F7733">
        <v>0.102978355308808</v>
      </c>
      <c r="G7733">
        <v>0.49457557269111302</v>
      </c>
    </row>
    <row r="7734" spans="1:7" x14ac:dyDescent="0.25">
      <c r="A7734">
        <v>7732</v>
      </c>
      <c r="B7734">
        <v>-1.53055656021765E-2</v>
      </c>
      <c r="C7734">
        <v>0.32373846504341802</v>
      </c>
      <c r="D7734">
        <v>0.13835095562764599</v>
      </c>
      <c r="E7734">
        <v>-5.5186637686584099E-2</v>
      </c>
      <c r="F7734">
        <v>0.102978355308808</v>
      </c>
      <c r="G7734">
        <v>0.499069714933916</v>
      </c>
    </row>
    <row r="7735" spans="1:7" x14ac:dyDescent="0.25">
      <c r="A7735">
        <v>7733</v>
      </c>
      <c r="B7735">
        <v>-2.9881048707362402E-2</v>
      </c>
      <c r="C7735">
        <v>0.34280809039140803</v>
      </c>
      <c r="D7735">
        <v>0.13835095562764599</v>
      </c>
      <c r="E7735">
        <v>-5.5186637686584099E-2</v>
      </c>
      <c r="F7735">
        <v>0.102978355308808</v>
      </c>
      <c r="G7735">
        <v>0.51218883087450695</v>
      </c>
    </row>
    <row r="7736" spans="1:7" x14ac:dyDescent="0.25">
      <c r="A7736">
        <v>7734</v>
      </c>
      <c r="B7736">
        <v>-1.6761932766772E-2</v>
      </c>
      <c r="C7736">
        <v>0.34280809039140803</v>
      </c>
      <c r="D7736">
        <v>0.13835095562764599</v>
      </c>
      <c r="E7736">
        <v>-5.5186637686584099E-2</v>
      </c>
      <c r="F7736">
        <v>0.102978355308808</v>
      </c>
      <c r="G7736">
        <v>0.39657797904140601</v>
      </c>
    </row>
    <row r="7737" spans="1:7" x14ac:dyDescent="0.25">
      <c r="A7737">
        <v>7735</v>
      </c>
      <c r="B7737">
        <v>-4.91362677150649E-2</v>
      </c>
      <c r="C7737">
        <v>0.34280809039140803</v>
      </c>
      <c r="D7737">
        <v>0.13835095562764599</v>
      </c>
      <c r="E7737">
        <v>-0.13842315457139101</v>
      </c>
      <c r="F7737">
        <v>0.102978355308808</v>
      </c>
      <c r="G7737">
        <v>0.42666962101531403</v>
      </c>
    </row>
    <row r="7738" spans="1:7" x14ac:dyDescent="0.25">
      <c r="A7738">
        <v>7736</v>
      </c>
      <c r="B7738">
        <v>-1.90446257411571E-2</v>
      </c>
      <c r="C7738">
        <v>0.34280809039140803</v>
      </c>
      <c r="D7738">
        <v>0.13835095562764599</v>
      </c>
      <c r="E7738">
        <v>-0.13842315457139101</v>
      </c>
      <c r="F7738">
        <v>0.102978355308808</v>
      </c>
      <c r="G7738">
        <v>0.45017331752824002</v>
      </c>
    </row>
    <row r="7739" spans="1:7" x14ac:dyDescent="0.25">
      <c r="A7739">
        <v>7737</v>
      </c>
      <c r="B7739">
        <v>4.4590707717694199E-3</v>
      </c>
      <c r="C7739">
        <v>0.34280809039140803</v>
      </c>
      <c r="D7739">
        <v>0.13835095562764599</v>
      </c>
      <c r="E7739">
        <v>-0.13842315457139101</v>
      </c>
      <c r="F7739">
        <v>0.102978355308808</v>
      </c>
      <c r="G7739">
        <v>0.41709857254129801</v>
      </c>
    </row>
    <row r="7740" spans="1:7" x14ac:dyDescent="0.25">
      <c r="A7740">
        <v>7738</v>
      </c>
      <c r="B7740">
        <v>-2.8615674215172901E-2</v>
      </c>
      <c r="C7740">
        <v>0.34280809039140803</v>
      </c>
      <c r="D7740">
        <v>0.13835095562764599</v>
      </c>
      <c r="E7740">
        <v>-0.13842315457139101</v>
      </c>
      <c r="F7740">
        <v>0.102978355308808</v>
      </c>
      <c r="G7740">
        <v>0.40856090148413099</v>
      </c>
    </row>
    <row r="7741" spans="1:7" x14ac:dyDescent="0.25">
      <c r="A7741">
        <v>7739</v>
      </c>
      <c r="B7741">
        <v>-3.7153345272339697E-2</v>
      </c>
      <c r="C7741">
        <v>0.34280809039140803</v>
      </c>
      <c r="D7741">
        <v>0.13835095562764599</v>
      </c>
      <c r="E7741">
        <v>-0.13842315457139101</v>
      </c>
      <c r="F7741">
        <v>0.102978355308808</v>
      </c>
      <c r="G7741">
        <v>0.44118245643823101</v>
      </c>
    </row>
    <row r="7742" spans="1:7" x14ac:dyDescent="0.25">
      <c r="A7742">
        <v>7740</v>
      </c>
      <c r="B7742">
        <v>-4.5317903182401304E-3</v>
      </c>
      <c r="C7742">
        <v>0.34280809039140803</v>
      </c>
      <c r="D7742">
        <v>0.13835095562764599</v>
      </c>
      <c r="E7742">
        <v>-0.13842315457139101</v>
      </c>
      <c r="F7742">
        <v>0.102978355308808</v>
      </c>
      <c r="G7742">
        <v>0.46449897664720402</v>
      </c>
    </row>
    <row r="7743" spans="1:7" x14ac:dyDescent="0.25">
      <c r="A7743">
        <v>7741</v>
      </c>
      <c r="B7743">
        <v>1.8784729890732901E-2</v>
      </c>
      <c r="C7743">
        <v>0.34280809039140803</v>
      </c>
      <c r="D7743">
        <v>0.13835095562764599</v>
      </c>
      <c r="E7743">
        <v>-0.13842315457139101</v>
      </c>
      <c r="F7743">
        <v>0.102978355308808</v>
      </c>
      <c r="G7743">
        <v>0.49624013726611998</v>
      </c>
    </row>
    <row r="7744" spans="1:7" x14ac:dyDescent="0.25">
      <c r="A7744">
        <v>7742</v>
      </c>
      <c r="B7744">
        <v>5.0525890509648501E-2</v>
      </c>
      <c r="C7744">
        <v>0.34280809039140803</v>
      </c>
      <c r="D7744">
        <v>0.13835095562764599</v>
      </c>
      <c r="E7744">
        <v>-0.13842315457139101</v>
      </c>
      <c r="F7744">
        <v>0.102978355308808</v>
      </c>
      <c r="G7744">
        <v>0.47651472757947899</v>
      </c>
    </row>
    <row r="7745" spans="1:7" x14ac:dyDescent="0.25">
      <c r="A7745">
        <v>7743</v>
      </c>
      <c r="B7745">
        <v>3.08004808230079E-2</v>
      </c>
      <c r="C7745">
        <v>0.34280809039140803</v>
      </c>
      <c r="D7745">
        <v>0.13835095562764599</v>
      </c>
      <c r="E7745">
        <v>-0.13842315457139101</v>
      </c>
      <c r="F7745">
        <v>0.102978355308808</v>
      </c>
      <c r="G7745">
        <v>0.52366436001766103</v>
      </c>
    </row>
    <row r="7746" spans="1:7" x14ac:dyDescent="0.25">
      <c r="A7746">
        <v>7744</v>
      </c>
      <c r="B7746">
        <v>4.7149030359973303E-2</v>
      </c>
      <c r="C7746">
        <v>0.373609173292624</v>
      </c>
      <c r="D7746">
        <v>0.13835095562764599</v>
      </c>
      <c r="E7746">
        <v>-0.13842315457139101</v>
      </c>
      <c r="F7746">
        <v>0.102978355308808</v>
      </c>
      <c r="G7746">
        <v>0.50519423413674802</v>
      </c>
    </row>
    <row r="7747" spans="1:7" x14ac:dyDescent="0.25">
      <c r="A7747">
        <v>7745</v>
      </c>
      <c r="B7747">
        <v>2.8678904479060598E-2</v>
      </c>
      <c r="C7747">
        <v>0.373609173292624</v>
      </c>
      <c r="D7747">
        <v>0.13835095562764599</v>
      </c>
      <c r="E7747">
        <v>-0.13842315457139101</v>
      </c>
      <c r="F7747">
        <v>0.102978355308808</v>
      </c>
      <c r="G7747">
        <v>0.51339161099713604</v>
      </c>
    </row>
    <row r="7748" spans="1:7" x14ac:dyDescent="0.25">
      <c r="A7748">
        <v>7746</v>
      </c>
      <c r="B7748">
        <v>3.6876281339448598E-2</v>
      </c>
      <c r="C7748">
        <v>0.373609173292624</v>
      </c>
      <c r="D7748">
        <v>0.13835095562764599</v>
      </c>
      <c r="E7748">
        <v>-0.13842315457139101</v>
      </c>
      <c r="F7748">
        <v>0.102978355308808</v>
      </c>
      <c r="G7748">
        <v>0.50463029590853403</v>
      </c>
    </row>
    <row r="7749" spans="1:7" x14ac:dyDescent="0.25">
      <c r="A7749">
        <v>7747</v>
      </c>
      <c r="B7749">
        <v>2.8114966250845901E-2</v>
      </c>
      <c r="C7749">
        <v>0.373609173292624</v>
      </c>
      <c r="D7749">
        <v>0.13835095562764599</v>
      </c>
      <c r="E7749">
        <v>-0.13842315457139101</v>
      </c>
      <c r="F7749">
        <v>0.102978355308808</v>
      </c>
      <c r="G7749">
        <v>0.51353346711049996</v>
      </c>
    </row>
    <row r="7750" spans="1:7" x14ac:dyDescent="0.25">
      <c r="A7750">
        <v>7748</v>
      </c>
      <c r="B7750">
        <v>3.7018137452812003E-2</v>
      </c>
      <c r="C7750">
        <v>0.373609173292624</v>
      </c>
      <c r="D7750">
        <v>0.13835095562764599</v>
      </c>
      <c r="E7750">
        <v>-0.13842315457139101</v>
      </c>
      <c r="F7750">
        <v>0.102978355308808</v>
      </c>
      <c r="G7750">
        <v>0.45257904258527698</v>
      </c>
    </row>
    <row r="7751" spans="1:7" x14ac:dyDescent="0.25">
      <c r="A7751">
        <v>7749</v>
      </c>
      <c r="B7751">
        <v>1.7936653825530901E-2</v>
      </c>
      <c r="C7751">
        <v>0.373609173292624</v>
      </c>
      <c r="D7751">
        <v>9.6478014729705103E-2</v>
      </c>
      <c r="E7751">
        <v>-0.13842315457139101</v>
      </c>
      <c r="F7751">
        <v>0.102978355308808</v>
      </c>
      <c r="G7751">
        <v>0.44226078991909001</v>
      </c>
    </row>
    <row r="7752" spans="1:7" x14ac:dyDescent="0.25">
      <c r="A7752">
        <v>7750</v>
      </c>
      <c r="B7752">
        <v>7.6184011593435699E-3</v>
      </c>
      <c r="C7752">
        <v>0.373609173292624</v>
      </c>
      <c r="D7752">
        <v>9.6478014729705103E-2</v>
      </c>
      <c r="E7752">
        <v>-0.13842315457139101</v>
      </c>
      <c r="F7752">
        <v>0.102978355308808</v>
      </c>
      <c r="G7752">
        <v>0.42047428707027801</v>
      </c>
    </row>
    <row r="7753" spans="1:7" x14ac:dyDescent="0.25">
      <c r="A7753">
        <v>7751</v>
      </c>
      <c r="B7753">
        <v>-1.4168101689468301E-2</v>
      </c>
      <c r="C7753">
        <v>0.373609173292624</v>
      </c>
      <c r="D7753">
        <v>9.6478014729705103E-2</v>
      </c>
      <c r="E7753">
        <v>-0.13842315457139101</v>
      </c>
      <c r="F7753">
        <v>0.102978355308808</v>
      </c>
      <c r="G7753">
        <v>0.41348368802429802</v>
      </c>
    </row>
    <row r="7754" spans="1:7" x14ac:dyDescent="0.25">
      <c r="A7754">
        <v>7752</v>
      </c>
      <c r="B7754">
        <v>-2.1158700735448101E-2</v>
      </c>
      <c r="C7754">
        <v>0.373609173292624</v>
      </c>
      <c r="D7754">
        <v>9.6478014729705103E-2</v>
      </c>
      <c r="E7754">
        <v>-0.13842315457139101</v>
      </c>
      <c r="F7754">
        <v>0.102978355308808</v>
      </c>
      <c r="G7754">
        <v>0.44673674403128999</v>
      </c>
    </row>
    <row r="7755" spans="1:7" x14ac:dyDescent="0.25">
      <c r="A7755">
        <v>7753</v>
      </c>
      <c r="B7755">
        <v>1.20943552715437E-2</v>
      </c>
      <c r="C7755">
        <v>0.373609173292624</v>
      </c>
      <c r="D7755">
        <v>9.6478014729705103E-2</v>
      </c>
      <c r="E7755">
        <v>-0.13842315457139101</v>
      </c>
      <c r="F7755">
        <v>0.102978355308808</v>
      </c>
      <c r="G7755">
        <v>0.41398368990567602</v>
      </c>
    </row>
    <row r="7756" spans="1:7" x14ac:dyDescent="0.25">
      <c r="A7756">
        <v>7754</v>
      </c>
      <c r="B7756">
        <v>-2.06586988540702E-2</v>
      </c>
      <c r="C7756">
        <v>0.373609173292624</v>
      </c>
      <c r="D7756">
        <v>9.6478014729705103E-2</v>
      </c>
      <c r="E7756">
        <v>-0.13842315457139101</v>
      </c>
      <c r="F7756">
        <v>0.102978355308808</v>
      </c>
      <c r="G7756">
        <v>0.38524428758961299</v>
      </c>
    </row>
    <row r="7757" spans="1:7" x14ac:dyDescent="0.25">
      <c r="A7757">
        <v>7755</v>
      </c>
      <c r="B7757">
        <v>9.3339438061747996E-3</v>
      </c>
      <c r="C7757">
        <v>0.31487712831631698</v>
      </c>
      <c r="D7757">
        <v>9.6478014729705103E-2</v>
      </c>
      <c r="E7757">
        <v>-0.13842315457139101</v>
      </c>
      <c r="F7757">
        <v>0.102978355308808</v>
      </c>
      <c r="G7757">
        <v>0.368587803053955</v>
      </c>
    </row>
    <row r="7758" spans="1:7" x14ac:dyDescent="0.25">
      <c r="A7758">
        <v>7756</v>
      </c>
      <c r="B7758">
        <v>-7.3225407294834899E-3</v>
      </c>
      <c r="C7758">
        <v>0.31487712831631698</v>
      </c>
      <c r="D7758">
        <v>9.6478014729705103E-2</v>
      </c>
      <c r="E7758">
        <v>-0.13842315457139101</v>
      </c>
      <c r="F7758">
        <v>0.102978355308808</v>
      </c>
      <c r="G7758">
        <v>0.388403183455371</v>
      </c>
    </row>
    <row r="7759" spans="1:7" x14ac:dyDescent="0.25">
      <c r="A7759">
        <v>7757</v>
      </c>
      <c r="B7759">
        <v>1.24928396719328E-2</v>
      </c>
      <c r="C7759">
        <v>0.31487712831631698</v>
      </c>
      <c r="D7759">
        <v>9.6478014729705103E-2</v>
      </c>
      <c r="E7759">
        <v>-0.13842315457139101</v>
      </c>
      <c r="F7759">
        <v>0.102978355308808</v>
      </c>
      <c r="G7759">
        <v>0.41432296854442202</v>
      </c>
    </row>
    <row r="7760" spans="1:7" x14ac:dyDescent="0.25">
      <c r="A7760">
        <v>7758</v>
      </c>
      <c r="B7760">
        <v>3.8412624760983602E-2</v>
      </c>
      <c r="C7760">
        <v>0.31487712831631698</v>
      </c>
      <c r="D7760">
        <v>9.6478014729705103E-2</v>
      </c>
      <c r="E7760">
        <v>-0.13842315457139101</v>
      </c>
      <c r="F7760">
        <v>0.102978355308808</v>
      </c>
      <c r="G7760">
        <v>0.43548688431824301</v>
      </c>
    </row>
    <row r="7761" spans="1:7" x14ac:dyDescent="0.25">
      <c r="A7761">
        <v>7759</v>
      </c>
      <c r="B7761">
        <v>5.9576540534804399E-2</v>
      </c>
      <c r="C7761">
        <v>0.31487712831631698</v>
      </c>
      <c r="D7761">
        <v>9.6478014729705103E-2</v>
      </c>
      <c r="E7761">
        <v>-0.13842315457139101</v>
      </c>
      <c r="F7761">
        <v>0.102978355308808</v>
      </c>
      <c r="G7761">
        <v>0.43131103315136499</v>
      </c>
    </row>
    <row r="7762" spans="1:7" x14ac:dyDescent="0.25">
      <c r="A7762">
        <v>7760</v>
      </c>
      <c r="B7762">
        <v>5.5400689367926297E-2</v>
      </c>
      <c r="C7762">
        <v>0.31487712831631698</v>
      </c>
      <c r="D7762">
        <v>9.6478014729705103E-2</v>
      </c>
      <c r="E7762">
        <v>-0.13842315457139101</v>
      </c>
      <c r="F7762">
        <v>0.102978355308808</v>
      </c>
      <c r="G7762">
        <v>0.42148649329336302</v>
      </c>
    </row>
    <row r="7763" spans="1:7" x14ac:dyDescent="0.25">
      <c r="A7763">
        <v>7761</v>
      </c>
      <c r="B7763">
        <v>4.5576149509924897E-2</v>
      </c>
      <c r="C7763">
        <v>0.31487712831631698</v>
      </c>
      <c r="D7763">
        <v>9.6478014729705103E-2</v>
      </c>
      <c r="E7763">
        <v>-0.13842315457139101</v>
      </c>
      <c r="F7763">
        <v>0.102978355308808</v>
      </c>
      <c r="G7763">
        <v>0.40679073454909298</v>
      </c>
    </row>
    <row r="7764" spans="1:7" x14ac:dyDescent="0.25">
      <c r="A7764">
        <v>7762</v>
      </c>
      <c r="B7764">
        <v>3.0880390765654801E-2</v>
      </c>
      <c r="C7764">
        <v>0.31487712831631698</v>
      </c>
      <c r="D7764">
        <v>9.6478014729705103E-2</v>
      </c>
      <c r="E7764">
        <v>-0.13842315457139101</v>
      </c>
      <c r="F7764">
        <v>0.102978355308808</v>
      </c>
      <c r="G7764">
        <v>0.42303405694755197</v>
      </c>
    </row>
    <row r="7765" spans="1:7" x14ac:dyDescent="0.25">
      <c r="A7765">
        <v>7763</v>
      </c>
      <c r="B7765">
        <v>4.7123713164113699E-2</v>
      </c>
      <c r="C7765">
        <v>0.31487712831631698</v>
      </c>
      <c r="D7765">
        <v>9.6478014729705103E-2</v>
      </c>
      <c r="E7765">
        <v>-0.13842315457139101</v>
      </c>
      <c r="F7765">
        <v>0.102978355308808</v>
      </c>
      <c r="G7765">
        <v>0.40842661826632898</v>
      </c>
    </row>
    <row r="7766" spans="1:7" x14ac:dyDescent="0.25">
      <c r="A7766">
        <v>7764</v>
      </c>
      <c r="B7766">
        <v>3.2516274482891003E-2</v>
      </c>
      <c r="C7766">
        <v>0.31487712831631698</v>
      </c>
      <c r="D7766">
        <v>9.6478014729705103E-2</v>
      </c>
      <c r="E7766">
        <v>-0.13842315457139101</v>
      </c>
      <c r="F7766">
        <v>0.102978355308808</v>
      </c>
      <c r="G7766">
        <v>0.42955091709872201</v>
      </c>
    </row>
    <row r="7767" spans="1:7" x14ac:dyDescent="0.25">
      <c r="A7767">
        <v>7765</v>
      </c>
      <c r="B7767">
        <v>5.3640573315284101E-2</v>
      </c>
      <c r="C7767">
        <v>0.31487712831631698</v>
      </c>
      <c r="D7767">
        <v>9.6478014729705103E-2</v>
      </c>
      <c r="E7767">
        <v>-0.13842315457139101</v>
      </c>
      <c r="F7767">
        <v>0.102978355308808</v>
      </c>
      <c r="G7767">
        <v>0.38433428093032701</v>
      </c>
    </row>
    <row r="7768" spans="1:7" x14ac:dyDescent="0.25">
      <c r="A7768">
        <v>7766</v>
      </c>
      <c r="B7768">
        <v>6.6979350105559096E-2</v>
      </c>
      <c r="C7768">
        <v>0.25632171535764697</v>
      </c>
      <c r="D7768">
        <v>9.6478014729705103E-2</v>
      </c>
      <c r="E7768">
        <v>-0.13842315457139101</v>
      </c>
      <c r="F7768">
        <v>0.102978355308808</v>
      </c>
      <c r="G7768">
        <v>0.41352633283679002</v>
      </c>
    </row>
    <row r="7769" spans="1:7" x14ac:dyDescent="0.25">
      <c r="A7769">
        <v>7767</v>
      </c>
      <c r="B7769">
        <v>9.6171402012022095E-2</v>
      </c>
      <c r="C7769">
        <v>0.25632171535764697</v>
      </c>
      <c r="D7769">
        <v>9.6478014729705103E-2</v>
      </c>
      <c r="E7769">
        <v>-0.13842315457139101</v>
      </c>
      <c r="F7769">
        <v>0.102978355308808</v>
      </c>
      <c r="G7769">
        <v>0.43034162972298201</v>
      </c>
    </row>
    <row r="7770" spans="1:7" x14ac:dyDescent="0.25">
      <c r="A7770">
        <v>7768</v>
      </c>
      <c r="B7770">
        <v>0.112986698898213</v>
      </c>
      <c r="C7770">
        <v>0.25632171535764697</v>
      </c>
      <c r="D7770">
        <v>9.6478014729705103E-2</v>
      </c>
      <c r="E7770">
        <v>-0.13842315457139101</v>
      </c>
      <c r="F7770">
        <v>0.102978355308808</v>
      </c>
      <c r="G7770">
        <v>0.40798638429575201</v>
      </c>
    </row>
    <row r="7771" spans="1:7" x14ac:dyDescent="0.25">
      <c r="A7771">
        <v>7769</v>
      </c>
      <c r="B7771">
        <v>9.0631453470984197E-2</v>
      </c>
      <c r="C7771">
        <v>0.25632171535764697</v>
      </c>
      <c r="D7771">
        <v>9.6478014729705103E-2</v>
      </c>
      <c r="E7771">
        <v>-0.13842315457139101</v>
      </c>
      <c r="F7771">
        <v>0.102978355308808</v>
      </c>
      <c r="G7771">
        <v>0.39814671456098499</v>
      </c>
    </row>
    <row r="7772" spans="1:7" x14ac:dyDescent="0.25">
      <c r="A7772">
        <v>7770</v>
      </c>
      <c r="B7772">
        <v>8.0791783736216594E-2</v>
      </c>
      <c r="C7772">
        <v>0.25632171535764697</v>
      </c>
      <c r="D7772">
        <v>9.6478014729705103E-2</v>
      </c>
      <c r="E7772">
        <v>-0.13842315457139101</v>
      </c>
      <c r="F7772">
        <v>0.102978355308808</v>
      </c>
      <c r="G7772">
        <v>0.376862728176452</v>
      </c>
    </row>
    <row r="7773" spans="1:7" x14ac:dyDescent="0.25">
      <c r="A7773">
        <v>7771</v>
      </c>
      <c r="B7773">
        <v>5.9507797351684197E-2</v>
      </c>
      <c r="C7773">
        <v>0.25632171535764697</v>
      </c>
      <c r="D7773">
        <v>9.6478014729705103E-2</v>
      </c>
      <c r="E7773">
        <v>-0.13842315457139101</v>
      </c>
      <c r="F7773">
        <v>0.102978355308808</v>
      </c>
      <c r="G7773">
        <v>0.376385138813431</v>
      </c>
    </row>
    <row r="7774" spans="1:7" x14ac:dyDescent="0.25">
      <c r="A7774">
        <v>7772</v>
      </c>
      <c r="B7774">
        <v>5.9030207988663201E-2</v>
      </c>
      <c r="C7774">
        <v>0.25632171535764697</v>
      </c>
      <c r="D7774">
        <v>9.6478014729705103E-2</v>
      </c>
      <c r="E7774">
        <v>-0.13842315457139101</v>
      </c>
      <c r="F7774">
        <v>0.102978355308808</v>
      </c>
      <c r="G7774">
        <v>0.38494822586505001</v>
      </c>
    </row>
    <row r="7775" spans="1:7" x14ac:dyDescent="0.25">
      <c r="A7775">
        <v>7773</v>
      </c>
      <c r="B7775">
        <v>6.7593295040282095E-2</v>
      </c>
      <c r="C7775">
        <v>0.25632171535764697</v>
      </c>
      <c r="D7775">
        <v>9.6478014729705103E-2</v>
      </c>
      <c r="E7775">
        <v>-0.13842315457139101</v>
      </c>
      <c r="F7775">
        <v>0.102978355308808</v>
      </c>
      <c r="G7775">
        <v>0.36530276185668997</v>
      </c>
    </row>
    <row r="7776" spans="1:7" x14ac:dyDescent="0.25">
      <c r="A7776">
        <v>7774</v>
      </c>
      <c r="B7776">
        <v>4.7947831031921399E-2</v>
      </c>
      <c r="C7776">
        <v>0.25632171535764697</v>
      </c>
      <c r="D7776">
        <v>9.6478014729705103E-2</v>
      </c>
      <c r="E7776">
        <v>-0.13842315457139101</v>
      </c>
      <c r="F7776">
        <v>0.102978355308808</v>
      </c>
      <c r="G7776">
        <v>0.349915411287617</v>
      </c>
    </row>
    <row r="7777" spans="1:7" x14ac:dyDescent="0.25">
      <c r="A7777">
        <v>7775</v>
      </c>
      <c r="B7777">
        <v>3.2560480462849102E-2</v>
      </c>
      <c r="C7777">
        <v>0.25632171535764697</v>
      </c>
      <c r="D7777">
        <v>9.6478014729705103E-2</v>
      </c>
      <c r="E7777">
        <v>-0.13842315457139101</v>
      </c>
      <c r="F7777">
        <v>0.102978355308808</v>
      </c>
      <c r="G7777">
        <v>0.36380237582819702</v>
      </c>
    </row>
    <row r="7778" spans="1:7" x14ac:dyDescent="0.25">
      <c r="A7778">
        <v>7776</v>
      </c>
      <c r="B7778">
        <v>4.64474450034284E-2</v>
      </c>
      <c r="C7778">
        <v>0.25632171535764697</v>
      </c>
      <c r="D7778">
        <v>9.6478014729705103E-2</v>
      </c>
      <c r="E7778">
        <v>-0.13842315457139101</v>
      </c>
      <c r="F7778">
        <v>0.102978355308808</v>
      </c>
      <c r="G7778">
        <v>0.40754191957507002</v>
      </c>
    </row>
    <row r="7779" spans="1:7" x14ac:dyDescent="0.25">
      <c r="A7779">
        <v>7777</v>
      </c>
      <c r="B7779">
        <v>6.1815294385510103E-2</v>
      </c>
      <c r="C7779">
        <v>0.28469340972243801</v>
      </c>
      <c r="D7779">
        <v>9.6478014729705103E-2</v>
      </c>
      <c r="E7779">
        <v>-0.13842315457139101</v>
      </c>
      <c r="F7779">
        <v>0.102978355308808</v>
      </c>
      <c r="G7779">
        <v>0.380069444483153</v>
      </c>
    </row>
    <row r="7780" spans="1:7" x14ac:dyDescent="0.25">
      <c r="A7780">
        <v>7778</v>
      </c>
      <c r="B7780">
        <v>3.4342819293593202E-2</v>
      </c>
      <c r="C7780">
        <v>0.28469340972243801</v>
      </c>
      <c r="D7780">
        <v>9.6478014729705103E-2</v>
      </c>
      <c r="E7780">
        <v>-0.13842315457139101</v>
      </c>
      <c r="F7780">
        <v>0.102978355308808</v>
      </c>
      <c r="G7780">
        <v>0.37705962010702798</v>
      </c>
    </row>
    <row r="7781" spans="1:7" x14ac:dyDescent="0.25">
      <c r="A7781">
        <v>7779</v>
      </c>
      <c r="B7781">
        <v>3.1332994917468701E-2</v>
      </c>
      <c r="C7781">
        <v>0.28469340972243801</v>
      </c>
      <c r="D7781">
        <v>9.6478014729705103E-2</v>
      </c>
      <c r="E7781">
        <v>-0.13842315457139101</v>
      </c>
      <c r="F7781">
        <v>0.102978355308808</v>
      </c>
      <c r="G7781">
        <v>0.377747827680259</v>
      </c>
    </row>
    <row r="7782" spans="1:7" x14ac:dyDescent="0.25">
      <c r="A7782">
        <v>7780</v>
      </c>
      <c r="B7782">
        <v>3.2021202490699799E-2</v>
      </c>
      <c r="C7782">
        <v>0.28469340972243801</v>
      </c>
      <c r="D7782">
        <v>9.6478014729705103E-2</v>
      </c>
      <c r="E7782">
        <v>-0.13842315457139101</v>
      </c>
      <c r="F7782">
        <v>0.102978355308808</v>
      </c>
      <c r="G7782">
        <v>0.37848786774881499</v>
      </c>
    </row>
    <row r="7783" spans="1:7" x14ac:dyDescent="0.25">
      <c r="A7783">
        <v>7781</v>
      </c>
      <c r="B7783">
        <v>3.2761242559255298E-2</v>
      </c>
      <c r="C7783">
        <v>0.28469340972243801</v>
      </c>
      <c r="D7783">
        <v>9.6478014729705103E-2</v>
      </c>
      <c r="E7783">
        <v>-0.13842315457139101</v>
      </c>
      <c r="F7783">
        <v>0.102978355308808</v>
      </c>
      <c r="G7783">
        <v>0.39004777385413097</v>
      </c>
    </row>
    <row r="7784" spans="1:7" x14ac:dyDescent="0.25">
      <c r="A7784">
        <v>7782</v>
      </c>
      <c r="B7784">
        <v>4.4321148664571902E-2</v>
      </c>
      <c r="C7784">
        <v>0.28469340972243801</v>
      </c>
      <c r="D7784">
        <v>9.6478014729705103E-2</v>
      </c>
      <c r="E7784">
        <v>-0.13842315457139101</v>
      </c>
      <c r="F7784">
        <v>0.102978355308808</v>
      </c>
      <c r="G7784">
        <v>0.41094035629157599</v>
      </c>
    </row>
    <row r="7785" spans="1:7" x14ac:dyDescent="0.25">
      <c r="A7785">
        <v>7783</v>
      </c>
      <c r="B7785">
        <v>6.5213731102016601E-2</v>
      </c>
      <c r="C7785">
        <v>0.28469340972243801</v>
      </c>
      <c r="D7785">
        <v>9.6478014729705103E-2</v>
      </c>
      <c r="E7785">
        <v>-0.13842315457139101</v>
      </c>
      <c r="F7785">
        <v>0.102978355308808</v>
      </c>
      <c r="G7785">
        <v>0.41038472334642001</v>
      </c>
    </row>
    <row r="7786" spans="1:7" x14ac:dyDescent="0.25">
      <c r="A7786">
        <v>7784</v>
      </c>
      <c r="B7786">
        <v>6.4658098156860799E-2</v>
      </c>
      <c r="C7786">
        <v>0.28469340972243801</v>
      </c>
      <c r="D7786">
        <v>9.6478014729705103E-2</v>
      </c>
      <c r="E7786">
        <v>-0.13842315457139101</v>
      </c>
      <c r="F7786">
        <v>0.102978355308808</v>
      </c>
      <c r="G7786">
        <v>0.401240422784226</v>
      </c>
    </row>
    <row r="7787" spans="1:7" x14ac:dyDescent="0.25">
      <c r="A7787">
        <v>7785</v>
      </c>
      <c r="B7787">
        <v>5.5513797594666299E-2</v>
      </c>
      <c r="C7787">
        <v>0.28469340972243801</v>
      </c>
      <c r="D7787">
        <v>9.6478014729705103E-2</v>
      </c>
      <c r="E7787">
        <v>-0.13842315457139101</v>
      </c>
      <c r="F7787">
        <v>0.102978355308808</v>
      </c>
      <c r="G7787">
        <v>0.43005619683296697</v>
      </c>
    </row>
    <row r="7788" spans="1:7" x14ac:dyDescent="0.25">
      <c r="A7788">
        <v>7786</v>
      </c>
      <c r="B7788">
        <v>8.4329571643407097E-2</v>
      </c>
      <c r="C7788">
        <v>0.28469340972243801</v>
      </c>
      <c r="D7788">
        <v>9.6478014729705103E-2</v>
      </c>
      <c r="E7788">
        <v>-0.13842315457139101</v>
      </c>
      <c r="F7788">
        <v>0.102978355308808</v>
      </c>
      <c r="G7788">
        <v>0.43577404081794702</v>
      </c>
    </row>
    <row r="7789" spans="1:7" x14ac:dyDescent="0.25">
      <c r="A7789">
        <v>7787</v>
      </c>
      <c r="B7789">
        <v>9.0047415628387306E-2</v>
      </c>
      <c r="C7789">
        <v>0.28469340972243801</v>
      </c>
      <c r="D7789">
        <v>9.6478014729705103E-2</v>
      </c>
      <c r="E7789">
        <v>-0.13842315457139101</v>
      </c>
      <c r="F7789">
        <v>0.102978355308808</v>
      </c>
      <c r="G7789">
        <v>0.43882663016747803</v>
      </c>
    </row>
    <row r="7790" spans="1:7" x14ac:dyDescent="0.25">
      <c r="A7790">
        <v>7788</v>
      </c>
      <c r="B7790">
        <v>6.7964031563710697E-2</v>
      </c>
      <c r="C7790">
        <v>0.30982938313664499</v>
      </c>
      <c r="D7790">
        <v>9.6478014729705103E-2</v>
      </c>
      <c r="E7790">
        <v>-0.13842315457139101</v>
      </c>
      <c r="F7790">
        <v>0.102978355308808</v>
      </c>
      <c r="G7790">
        <v>0.40573770668710502</v>
      </c>
    </row>
    <row r="7791" spans="1:7" x14ac:dyDescent="0.25">
      <c r="A7791">
        <v>7789</v>
      </c>
      <c r="B7791">
        <v>3.48751080833377E-2</v>
      </c>
      <c r="C7791">
        <v>0.30982938313664499</v>
      </c>
      <c r="D7791">
        <v>9.6478014729705103E-2</v>
      </c>
      <c r="E7791">
        <v>-0.13842315457139101</v>
      </c>
      <c r="F7791">
        <v>0.102978355308808</v>
      </c>
      <c r="G7791">
        <v>0.29403707504732102</v>
      </c>
    </row>
    <row r="7792" spans="1:7" x14ac:dyDescent="0.25">
      <c r="A7792">
        <v>7790</v>
      </c>
      <c r="B7792">
        <v>1.32116556306709E-2</v>
      </c>
      <c r="C7792">
        <v>0.30982938313664499</v>
      </c>
      <c r="D7792">
        <v>6.4408355425880498E-3</v>
      </c>
      <c r="E7792">
        <v>-0.13842315457139101</v>
      </c>
      <c r="F7792">
        <v>0.102978355308808</v>
      </c>
      <c r="G7792">
        <v>0.286410507206799</v>
      </c>
    </row>
    <row r="7793" spans="1:7" x14ac:dyDescent="0.25">
      <c r="A7793">
        <v>7791</v>
      </c>
      <c r="B7793">
        <v>5.5850877901491196E-3</v>
      </c>
      <c r="C7793">
        <v>0.30982938313664499</v>
      </c>
      <c r="D7793">
        <v>6.4408355425880498E-3</v>
      </c>
      <c r="E7793">
        <v>-0.13842315457139101</v>
      </c>
      <c r="F7793">
        <v>0.102978355308808</v>
      </c>
      <c r="G7793">
        <v>0.31897920257618601</v>
      </c>
    </row>
    <row r="7794" spans="1:7" x14ac:dyDescent="0.25">
      <c r="A7794">
        <v>7792</v>
      </c>
      <c r="B7794">
        <v>3.8153783159535999E-2</v>
      </c>
      <c r="C7794">
        <v>0.30982938313664499</v>
      </c>
      <c r="D7794">
        <v>6.4408355425880498E-3</v>
      </c>
      <c r="E7794">
        <v>-0.13842315457139101</v>
      </c>
      <c r="F7794">
        <v>0.102978355308808</v>
      </c>
      <c r="G7794">
        <v>0.33851268274902802</v>
      </c>
    </row>
    <row r="7795" spans="1:7" x14ac:dyDescent="0.25">
      <c r="A7795">
        <v>7793</v>
      </c>
      <c r="B7795">
        <v>5.7687263332378502E-2</v>
      </c>
      <c r="C7795">
        <v>0.30982938313664499</v>
      </c>
      <c r="D7795">
        <v>6.4408355425880498E-3</v>
      </c>
      <c r="E7795">
        <v>-0.13842315457139101</v>
      </c>
      <c r="F7795">
        <v>0.102978355308808</v>
      </c>
      <c r="G7795">
        <v>0.34663537199474398</v>
      </c>
    </row>
    <row r="7796" spans="1:7" x14ac:dyDescent="0.25">
      <c r="A7796">
        <v>7794</v>
      </c>
      <c r="B7796">
        <v>6.58099525780943E-2</v>
      </c>
      <c r="C7796">
        <v>0.30982938313664499</v>
      </c>
      <c r="D7796">
        <v>6.4408355425880498E-3</v>
      </c>
      <c r="E7796">
        <v>-0.13842315457139101</v>
      </c>
      <c r="F7796">
        <v>0.102978355308808</v>
      </c>
      <c r="G7796">
        <v>0.32537228370833399</v>
      </c>
    </row>
    <row r="7797" spans="1:7" x14ac:dyDescent="0.25">
      <c r="A7797">
        <v>7795</v>
      </c>
      <c r="B7797">
        <v>4.4546864291684703E-2</v>
      </c>
      <c r="C7797">
        <v>0.30982938313664499</v>
      </c>
      <c r="D7797">
        <v>6.4408355425880498E-3</v>
      </c>
      <c r="E7797">
        <v>-0.13842315457139101</v>
      </c>
      <c r="F7797">
        <v>0.102978355308808</v>
      </c>
      <c r="G7797">
        <v>0.29615239707643098</v>
      </c>
    </row>
    <row r="7798" spans="1:7" x14ac:dyDescent="0.25">
      <c r="A7798">
        <v>7796</v>
      </c>
      <c r="B7798">
        <v>1.53269776597809E-2</v>
      </c>
      <c r="C7798">
        <v>0.30982938313664499</v>
      </c>
      <c r="D7798">
        <v>6.4408355425880498E-3</v>
      </c>
      <c r="E7798">
        <v>-0.13842315457139101</v>
      </c>
      <c r="F7798">
        <v>0.102978355308808</v>
      </c>
      <c r="G7798">
        <v>0.29962688917947999</v>
      </c>
    </row>
    <row r="7799" spans="1:7" x14ac:dyDescent="0.25">
      <c r="A7799">
        <v>7797</v>
      </c>
      <c r="B7799">
        <v>1.8801469762829998E-2</v>
      </c>
      <c r="C7799">
        <v>0.30982938313664499</v>
      </c>
      <c r="D7799">
        <v>6.4408355425880498E-3</v>
      </c>
      <c r="E7799">
        <v>-0.13842315457139101</v>
      </c>
      <c r="F7799">
        <v>0.102978355308808</v>
      </c>
      <c r="G7799">
        <v>0.28755087685094599</v>
      </c>
    </row>
    <row r="7800" spans="1:7" x14ac:dyDescent="0.25">
      <c r="A7800">
        <v>7798</v>
      </c>
      <c r="B7800">
        <v>6.7254574342963704E-3</v>
      </c>
      <c r="C7800">
        <v>0.30982938313664499</v>
      </c>
      <c r="D7800">
        <v>6.4408355425880498E-3</v>
      </c>
      <c r="E7800">
        <v>-0.13842315457139101</v>
      </c>
      <c r="F7800">
        <v>0.102978355308808</v>
      </c>
      <c r="G7800">
        <v>0.317244461733172</v>
      </c>
    </row>
    <row r="7801" spans="1:7" x14ac:dyDescent="0.25">
      <c r="A7801">
        <v>7799</v>
      </c>
      <c r="B7801">
        <v>3.6020852817302301E-2</v>
      </c>
      <c r="C7801">
        <v>0.31022757263586498</v>
      </c>
      <c r="D7801">
        <v>6.4408355425880498E-3</v>
      </c>
      <c r="E7801">
        <v>-0.13842315457139101</v>
      </c>
      <c r="F7801">
        <v>0.102978355308808</v>
      </c>
      <c r="G7801">
        <v>0.33833336044673301</v>
      </c>
    </row>
    <row r="7802" spans="1:7" x14ac:dyDescent="0.25">
      <c r="A7802">
        <v>7800</v>
      </c>
      <c r="B7802">
        <v>5.7109751530863298E-2</v>
      </c>
      <c r="C7802">
        <v>0.31022757263586498</v>
      </c>
      <c r="D7802">
        <v>6.4408355425880498E-3</v>
      </c>
      <c r="E7802">
        <v>-0.13842315457139101</v>
      </c>
      <c r="F7802">
        <v>0.102978355308808</v>
      </c>
      <c r="G7802">
        <v>0.33462395081932</v>
      </c>
    </row>
    <row r="7803" spans="1:7" x14ac:dyDescent="0.25">
      <c r="A7803">
        <v>7801</v>
      </c>
      <c r="B7803">
        <v>5.3400341903450603E-2</v>
      </c>
      <c r="C7803">
        <v>0.31022757263586498</v>
      </c>
      <c r="D7803">
        <v>6.4408355425880498E-3</v>
      </c>
      <c r="E7803">
        <v>-0.13842315457139101</v>
      </c>
      <c r="F7803">
        <v>0.102978355308808</v>
      </c>
      <c r="G7803">
        <v>0.33968020735198301</v>
      </c>
    </row>
    <row r="7804" spans="1:7" x14ac:dyDescent="0.25">
      <c r="A7804">
        <v>7802</v>
      </c>
      <c r="B7804">
        <v>5.8456598436113699E-2</v>
      </c>
      <c r="C7804">
        <v>0.31022757263586498</v>
      </c>
      <c r="D7804">
        <v>6.4408355425880498E-3</v>
      </c>
      <c r="E7804">
        <v>-0.13842315457139101</v>
      </c>
      <c r="F7804">
        <v>0.102978355308808</v>
      </c>
      <c r="G7804">
        <v>0.33938092733207798</v>
      </c>
    </row>
    <row r="7805" spans="1:7" x14ac:dyDescent="0.25">
      <c r="A7805">
        <v>7803</v>
      </c>
      <c r="B7805">
        <v>5.8157318416207901E-2</v>
      </c>
      <c r="C7805">
        <v>0.31022757263586498</v>
      </c>
      <c r="D7805">
        <v>6.4408355425880498E-3</v>
      </c>
      <c r="E7805">
        <v>-0.13842315457139101</v>
      </c>
      <c r="F7805">
        <v>0.102978355308808</v>
      </c>
      <c r="G7805">
        <v>0.33317837481338403</v>
      </c>
    </row>
    <row r="7806" spans="1:7" x14ac:dyDescent="0.25">
      <c r="A7806">
        <v>7804</v>
      </c>
      <c r="B7806">
        <v>5.1954765897514403E-2</v>
      </c>
      <c r="C7806">
        <v>0.31022757263586498</v>
      </c>
      <c r="D7806">
        <v>6.4408355425880498E-3</v>
      </c>
      <c r="E7806">
        <v>-0.13842315457139101</v>
      </c>
      <c r="F7806">
        <v>0.102978355308808</v>
      </c>
      <c r="G7806">
        <v>0.30608670598733001</v>
      </c>
    </row>
    <row r="7807" spans="1:7" x14ac:dyDescent="0.25">
      <c r="A7807">
        <v>7805</v>
      </c>
      <c r="B7807">
        <v>2.4863097071460699E-2</v>
      </c>
      <c r="C7807">
        <v>0.31022757263586498</v>
      </c>
      <c r="D7807">
        <v>6.4408355425880498E-3</v>
      </c>
      <c r="E7807">
        <v>-0.13842315457139101</v>
      </c>
      <c r="F7807">
        <v>0.102978355308808</v>
      </c>
      <c r="G7807">
        <v>0.31373569984295802</v>
      </c>
    </row>
    <row r="7808" spans="1:7" x14ac:dyDescent="0.25">
      <c r="A7808">
        <v>7806</v>
      </c>
      <c r="B7808">
        <v>3.25120909270884E-2</v>
      </c>
      <c r="C7808">
        <v>0.31022757263586498</v>
      </c>
      <c r="D7808">
        <v>6.4408355425880498E-3</v>
      </c>
      <c r="E7808">
        <v>-0.13842315457139101</v>
      </c>
      <c r="F7808">
        <v>0.102978355308808</v>
      </c>
      <c r="G7808">
        <v>0.31947611143389798</v>
      </c>
    </row>
    <row r="7809" spans="1:7" x14ac:dyDescent="0.25">
      <c r="A7809">
        <v>7807</v>
      </c>
      <c r="B7809">
        <v>3.8252502518028697E-2</v>
      </c>
      <c r="C7809">
        <v>0.31022757263586498</v>
      </c>
      <c r="D7809">
        <v>6.4408355425880498E-3</v>
      </c>
      <c r="E7809">
        <v>-0.13842315457139101</v>
      </c>
      <c r="F7809">
        <v>0.102978355308808</v>
      </c>
      <c r="G7809">
        <v>0.29468022543842498</v>
      </c>
    </row>
    <row r="7810" spans="1:7" x14ac:dyDescent="0.25">
      <c r="A7810">
        <v>7808</v>
      </c>
      <c r="B7810">
        <v>1.34566165225553E-2</v>
      </c>
      <c r="C7810">
        <v>0.31022757263586498</v>
      </c>
      <c r="D7810">
        <v>6.4408355425880498E-3</v>
      </c>
      <c r="E7810">
        <v>-0.13842315457139101</v>
      </c>
      <c r="F7810">
        <v>0.102978355308808</v>
      </c>
      <c r="G7810">
        <v>0.26980508494026101</v>
      </c>
    </row>
    <row r="7811" spans="1:7" x14ac:dyDescent="0.25">
      <c r="A7811">
        <v>7809</v>
      </c>
      <c r="B7811">
        <v>-1.1418523975609E-2</v>
      </c>
      <c r="C7811">
        <v>0.31022757263586498</v>
      </c>
      <c r="D7811">
        <v>6.4408355425880498E-3</v>
      </c>
      <c r="E7811">
        <v>-0.13842315457139101</v>
      </c>
      <c r="F7811">
        <v>0.102978355308808</v>
      </c>
      <c r="G7811">
        <v>0.34862779598382898</v>
      </c>
    </row>
    <row r="7812" spans="1:7" x14ac:dyDescent="0.25">
      <c r="A7812">
        <v>7810</v>
      </c>
      <c r="B7812">
        <v>1.8876673877651299E-2</v>
      </c>
      <c r="C7812">
        <v>0.35875508582617299</v>
      </c>
      <c r="D7812">
        <v>6.4408355425880498E-3</v>
      </c>
      <c r="E7812">
        <v>-0.13842315457139101</v>
      </c>
      <c r="F7812">
        <v>0.102978355308808</v>
      </c>
      <c r="G7812">
        <v>0.37691148151932602</v>
      </c>
    </row>
    <row r="7813" spans="1:7" x14ac:dyDescent="0.25">
      <c r="A7813">
        <v>7811</v>
      </c>
      <c r="B7813">
        <v>4.7160359413148202E-2</v>
      </c>
      <c r="C7813">
        <v>0.35875508582617299</v>
      </c>
      <c r="D7813">
        <v>6.4408355425880498E-3</v>
      </c>
      <c r="E7813">
        <v>-0.13842315457139101</v>
      </c>
      <c r="F7813">
        <v>0.102978355308808</v>
      </c>
      <c r="G7813">
        <v>0.38802848527731199</v>
      </c>
    </row>
    <row r="7814" spans="1:7" x14ac:dyDescent="0.25">
      <c r="A7814">
        <v>7812</v>
      </c>
      <c r="B7814">
        <v>5.8277363171134598E-2</v>
      </c>
      <c r="C7814">
        <v>0.35875508582617299</v>
      </c>
      <c r="D7814">
        <v>6.4408355425880498E-3</v>
      </c>
      <c r="E7814">
        <v>-0.13842315457139101</v>
      </c>
      <c r="F7814">
        <v>0.102978355308808</v>
      </c>
      <c r="G7814">
        <v>0.37450110674075499</v>
      </c>
    </row>
    <row r="7815" spans="1:7" x14ac:dyDescent="0.25">
      <c r="A7815">
        <v>7813</v>
      </c>
      <c r="B7815">
        <v>4.47499846345773E-2</v>
      </c>
      <c r="C7815">
        <v>0.35875508582617299</v>
      </c>
      <c r="D7815">
        <v>6.4408355425880498E-3</v>
      </c>
      <c r="E7815">
        <v>-0.13842315457139101</v>
      </c>
      <c r="F7815">
        <v>0.102978355308808</v>
      </c>
      <c r="G7815">
        <v>0.39482251965884502</v>
      </c>
    </row>
    <row r="7816" spans="1:7" x14ac:dyDescent="0.25">
      <c r="A7816">
        <v>7814</v>
      </c>
      <c r="B7816">
        <v>6.5071397552667401E-2</v>
      </c>
      <c r="C7816">
        <v>0.35875508582617299</v>
      </c>
      <c r="D7816">
        <v>6.4408355425880498E-3</v>
      </c>
      <c r="E7816">
        <v>-0.13842315457139101</v>
      </c>
      <c r="F7816">
        <v>0.102978355308808</v>
      </c>
      <c r="G7816">
        <v>0.39727289807867899</v>
      </c>
    </row>
    <row r="7817" spans="1:7" x14ac:dyDescent="0.25">
      <c r="A7817">
        <v>7815</v>
      </c>
      <c r="B7817">
        <v>6.7521775972501197E-2</v>
      </c>
      <c r="C7817">
        <v>0.35875508582617299</v>
      </c>
      <c r="D7817">
        <v>6.4408355425880498E-3</v>
      </c>
      <c r="E7817">
        <v>-0.13842315457139101</v>
      </c>
      <c r="F7817">
        <v>0.102978355308808</v>
      </c>
      <c r="G7817">
        <v>0.36487096215904702</v>
      </c>
    </row>
    <row r="7818" spans="1:7" x14ac:dyDescent="0.25">
      <c r="A7818">
        <v>7816</v>
      </c>
      <c r="B7818">
        <v>3.51198400528695E-2</v>
      </c>
      <c r="C7818">
        <v>0.35875508582617299</v>
      </c>
      <c r="D7818">
        <v>6.4408355425880498E-3</v>
      </c>
      <c r="E7818">
        <v>-0.13842315457139101</v>
      </c>
      <c r="F7818">
        <v>0.102978355308808</v>
      </c>
      <c r="G7818">
        <v>0.39436285951779698</v>
      </c>
    </row>
    <row r="7819" spans="1:7" x14ac:dyDescent="0.25">
      <c r="A7819">
        <v>7817</v>
      </c>
      <c r="B7819">
        <v>6.4611737411619505E-2</v>
      </c>
      <c r="C7819">
        <v>0.35875508582617299</v>
      </c>
      <c r="D7819">
        <v>6.4408355425880498E-3</v>
      </c>
      <c r="E7819">
        <v>-0.13842315457139101</v>
      </c>
      <c r="F7819">
        <v>0.102978355308808</v>
      </c>
      <c r="G7819">
        <v>0.41698026885644102</v>
      </c>
    </row>
    <row r="7820" spans="1:7" x14ac:dyDescent="0.25">
      <c r="A7820">
        <v>7818</v>
      </c>
      <c r="B7820">
        <v>8.7229146750263206E-2</v>
      </c>
      <c r="C7820">
        <v>0.35875508582617299</v>
      </c>
      <c r="D7820">
        <v>6.4408355425880498E-3</v>
      </c>
      <c r="E7820">
        <v>-0.13842315457139101</v>
      </c>
      <c r="F7820">
        <v>0.102978355308808</v>
      </c>
      <c r="G7820">
        <v>0.41157046074029802</v>
      </c>
    </row>
    <row r="7821" spans="1:7" x14ac:dyDescent="0.25">
      <c r="A7821">
        <v>7819</v>
      </c>
      <c r="B7821">
        <v>8.18193386341204E-2</v>
      </c>
      <c r="C7821">
        <v>0.35875508582617299</v>
      </c>
      <c r="D7821">
        <v>6.4408355425880498E-3</v>
      </c>
      <c r="E7821">
        <v>-0.13842315457139101</v>
      </c>
      <c r="F7821">
        <v>0.102978355308808</v>
      </c>
      <c r="G7821">
        <v>0.38446608530838999</v>
      </c>
    </row>
    <row r="7822" spans="1:7" x14ac:dyDescent="0.25">
      <c r="A7822">
        <v>7820</v>
      </c>
      <c r="B7822">
        <v>5.4714963202212599E-2</v>
      </c>
      <c r="C7822">
        <v>0.35875508582617299</v>
      </c>
      <c r="D7822">
        <v>6.4408355425880498E-3</v>
      </c>
      <c r="E7822">
        <v>-0.13842315457139101</v>
      </c>
      <c r="F7822">
        <v>0.102978355308808</v>
      </c>
      <c r="G7822">
        <v>0.32359789437632103</v>
      </c>
    </row>
    <row r="7823" spans="1:7" x14ac:dyDescent="0.25">
      <c r="A7823">
        <v>7821</v>
      </c>
      <c r="B7823">
        <v>2.33166612270088E-2</v>
      </c>
      <c r="C7823">
        <v>0.32928519686930702</v>
      </c>
      <c r="D7823">
        <v>6.4408355425880498E-3</v>
      </c>
      <c r="E7823">
        <v>-0.13842315457139101</v>
      </c>
      <c r="F7823">
        <v>0.102978355308808</v>
      </c>
      <c r="G7823">
        <v>0.33750666592523498</v>
      </c>
    </row>
    <row r="7824" spans="1:7" x14ac:dyDescent="0.25">
      <c r="A7824">
        <v>7822</v>
      </c>
      <c r="B7824">
        <v>3.7225432775923398E-2</v>
      </c>
      <c r="C7824">
        <v>0.32928519686930702</v>
      </c>
      <c r="D7824">
        <v>6.4408355425880498E-3</v>
      </c>
      <c r="E7824">
        <v>-0.13842315457139101</v>
      </c>
      <c r="F7824">
        <v>0.102978355308808</v>
      </c>
      <c r="G7824">
        <v>0.36706710064525799</v>
      </c>
    </row>
    <row r="7825" spans="1:7" x14ac:dyDescent="0.25">
      <c r="A7825">
        <v>7823</v>
      </c>
      <c r="B7825">
        <v>6.6785867495945894E-2</v>
      </c>
      <c r="C7825">
        <v>0.32928519686930702</v>
      </c>
      <c r="D7825">
        <v>6.4408355425880498E-3</v>
      </c>
      <c r="E7825">
        <v>-0.13842315457139101</v>
      </c>
      <c r="F7825">
        <v>0.102978355308808</v>
      </c>
      <c r="G7825">
        <v>0.39598391559633001</v>
      </c>
    </row>
    <row r="7826" spans="1:7" x14ac:dyDescent="0.25">
      <c r="A7826">
        <v>7824</v>
      </c>
      <c r="B7826">
        <v>9.5702682447017406E-2</v>
      </c>
      <c r="C7826">
        <v>0.32928519686930702</v>
      </c>
      <c r="D7826">
        <v>6.4408355425880498E-3</v>
      </c>
      <c r="E7826">
        <v>-0.13842315457139101</v>
      </c>
      <c r="F7826">
        <v>0.102978355308808</v>
      </c>
      <c r="G7826">
        <v>0.367187952516495</v>
      </c>
    </row>
    <row r="7827" spans="1:7" x14ac:dyDescent="0.25">
      <c r="A7827">
        <v>7825</v>
      </c>
      <c r="B7827">
        <v>6.6906719367182996E-2</v>
      </c>
      <c r="C7827">
        <v>0.32928519686930702</v>
      </c>
      <c r="D7827">
        <v>6.4408355425880498E-3</v>
      </c>
      <c r="E7827">
        <v>-0.13842315457139101</v>
      </c>
      <c r="F7827">
        <v>0.102978355308808</v>
      </c>
      <c r="G7827">
        <v>0.26490766639241797</v>
      </c>
    </row>
    <row r="7828" spans="1:7" x14ac:dyDescent="0.25">
      <c r="A7828">
        <v>7826</v>
      </c>
      <c r="B7828">
        <v>7.2005412722473294E-2</v>
      </c>
      <c r="C7828">
        <v>0.32928519686930702</v>
      </c>
      <c r="D7828">
        <v>6.4408355425880498E-3</v>
      </c>
      <c r="E7828">
        <v>-0.24580213405075901</v>
      </c>
      <c r="F7828">
        <v>0.102978355308808</v>
      </c>
      <c r="G7828">
        <v>0.29299150751803199</v>
      </c>
    </row>
    <row r="7829" spans="1:7" x14ac:dyDescent="0.25">
      <c r="A7829">
        <v>7827</v>
      </c>
      <c r="B7829">
        <v>0.10008925384808701</v>
      </c>
      <c r="C7829">
        <v>0.32928519686930702</v>
      </c>
      <c r="D7829">
        <v>6.4408355425880498E-3</v>
      </c>
      <c r="E7829">
        <v>-0.24580213405075901</v>
      </c>
      <c r="F7829">
        <v>0.102978355308808</v>
      </c>
      <c r="G7829">
        <v>0.29944895330646998</v>
      </c>
    </row>
    <row r="7830" spans="1:7" x14ac:dyDescent="0.25">
      <c r="A7830">
        <v>7828</v>
      </c>
      <c r="B7830">
        <v>0.10654669963652499</v>
      </c>
      <c r="C7830">
        <v>0.32928519686930702</v>
      </c>
      <c r="D7830">
        <v>6.4408355425880498E-3</v>
      </c>
      <c r="E7830">
        <v>-0.24580213405075901</v>
      </c>
      <c r="F7830">
        <v>0.102978355308808</v>
      </c>
      <c r="G7830">
        <v>0.31794928719861598</v>
      </c>
    </row>
    <row r="7831" spans="1:7" x14ac:dyDescent="0.25">
      <c r="A7831">
        <v>7829</v>
      </c>
      <c r="B7831">
        <v>0.125047033528671</v>
      </c>
      <c r="C7831">
        <v>0.32928519686930702</v>
      </c>
      <c r="D7831">
        <v>6.4408355425880498E-3</v>
      </c>
      <c r="E7831">
        <v>-0.24580213405075901</v>
      </c>
      <c r="F7831">
        <v>0.102978355308808</v>
      </c>
      <c r="G7831">
        <v>0.33026028645392502</v>
      </c>
    </row>
    <row r="7832" spans="1:7" x14ac:dyDescent="0.25">
      <c r="A7832">
        <v>7830</v>
      </c>
      <c r="B7832">
        <v>0.13735803278398001</v>
      </c>
      <c r="C7832">
        <v>0.32928519686930702</v>
      </c>
      <c r="D7832">
        <v>6.4408355425880498E-3</v>
      </c>
      <c r="E7832">
        <v>-0.24580213405075901</v>
      </c>
      <c r="F7832">
        <v>0.102978355308808</v>
      </c>
      <c r="G7832">
        <v>0.29751443075934902</v>
      </c>
    </row>
    <row r="7833" spans="1:7" x14ac:dyDescent="0.25">
      <c r="A7833">
        <v>7831</v>
      </c>
      <c r="B7833">
        <v>0.13683566303834999</v>
      </c>
      <c r="C7833">
        <v>0.32928519686930702</v>
      </c>
      <c r="D7833">
        <v>-2.5782650406357101E-2</v>
      </c>
      <c r="E7833">
        <v>-0.24580213405075901</v>
      </c>
      <c r="F7833">
        <v>0.102978355308808</v>
      </c>
      <c r="G7833">
        <v>0.21856518690784399</v>
      </c>
    </row>
    <row r="7834" spans="1:7" x14ac:dyDescent="0.25">
      <c r="A7834">
        <v>7832</v>
      </c>
      <c r="B7834">
        <v>0.13324763691590399</v>
      </c>
      <c r="C7834">
        <v>0.253923979140248</v>
      </c>
      <c r="D7834">
        <v>-2.5782650406357101E-2</v>
      </c>
      <c r="E7834">
        <v>-0.24580213405075901</v>
      </c>
      <c r="F7834">
        <v>0.102978355308808</v>
      </c>
      <c r="G7834">
        <v>0.190439421269264</v>
      </c>
    </row>
    <row r="7835" spans="1:7" x14ac:dyDescent="0.25">
      <c r="A7835">
        <v>7833</v>
      </c>
      <c r="B7835">
        <v>0.105121871277323</v>
      </c>
      <c r="C7835">
        <v>0.253923979140248</v>
      </c>
      <c r="D7835">
        <v>-2.5782650406357101E-2</v>
      </c>
      <c r="E7835">
        <v>-0.24580213405075901</v>
      </c>
      <c r="F7835">
        <v>0.102978355308808</v>
      </c>
      <c r="G7835">
        <v>0.211466786009814</v>
      </c>
    </row>
    <row r="7836" spans="1:7" x14ac:dyDescent="0.25">
      <c r="A7836">
        <v>7834</v>
      </c>
      <c r="B7836">
        <v>0.12614923601787301</v>
      </c>
      <c r="C7836">
        <v>0.253923979140248</v>
      </c>
      <c r="D7836">
        <v>-2.5782650406357101E-2</v>
      </c>
      <c r="E7836">
        <v>-0.24580213405075901</v>
      </c>
      <c r="F7836">
        <v>0.102978355308808</v>
      </c>
      <c r="G7836">
        <v>0.213355518783127</v>
      </c>
    </row>
    <row r="7837" spans="1:7" x14ac:dyDescent="0.25">
      <c r="A7837">
        <v>7835</v>
      </c>
      <c r="B7837">
        <v>0.12803796879118701</v>
      </c>
      <c r="C7837">
        <v>0.253923979140248</v>
      </c>
      <c r="D7837">
        <v>-2.5782650406357101E-2</v>
      </c>
      <c r="E7837">
        <v>-0.24580213405075901</v>
      </c>
      <c r="F7837">
        <v>0.102978355308808</v>
      </c>
      <c r="G7837">
        <v>0.20781401055548901</v>
      </c>
    </row>
    <row r="7838" spans="1:7" x14ac:dyDescent="0.25">
      <c r="A7838">
        <v>7836</v>
      </c>
      <c r="B7838">
        <v>0.122496460563549</v>
      </c>
      <c r="C7838">
        <v>0.253923979140248</v>
      </c>
      <c r="D7838">
        <v>-2.5782650406357101E-2</v>
      </c>
      <c r="E7838">
        <v>-0.24580213405075901</v>
      </c>
      <c r="F7838">
        <v>0.102978355308808</v>
      </c>
      <c r="G7838">
        <v>0.207788753028705</v>
      </c>
    </row>
    <row r="7839" spans="1:7" x14ac:dyDescent="0.25">
      <c r="A7839">
        <v>7837</v>
      </c>
      <c r="B7839">
        <v>0.122471203036764</v>
      </c>
      <c r="C7839">
        <v>0.253923979140248</v>
      </c>
      <c r="D7839">
        <v>-2.5782650406357101E-2</v>
      </c>
      <c r="E7839">
        <v>-0.24580213405075901</v>
      </c>
      <c r="F7839">
        <v>0.102978355308808</v>
      </c>
      <c r="G7839">
        <v>0.174920213761596</v>
      </c>
    </row>
    <row r="7840" spans="1:7" x14ac:dyDescent="0.25">
      <c r="A7840">
        <v>7838</v>
      </c>
      <c r="B7840">
        <v>8.9602663769655894E-2</v>
      </c>
      <c r="C7840">
        <v>0.253923979140248</v>
      </c>
      <c r="D7840">
        <v>-2.5782650406357101E-2</v>
      </c>
      <c r="E7840">
        <v>-0.24580213405075901</v>
      </c>
      <c r="F7840">
        <v>0.102978355308808</v>
      </c>
      <c r="G7840">
        <v>0.147476562218751</v>
      </c>
    </row>
    <row r="7841" spans="1:7" x14ac:dyDescent="0.25">
      <c r="A7841">
        <v>7839</v>
      </c>
      <c r="B7841">
        <v>6.2159012226810799E-2</v>
      </c>
      <c r="C7841">
        <v>0.253923979140248</v>
      </c>
      <c r="D7841">
        <v>-2.5782650406357101E-2</v>
      </c>
      <c r="E7841">
        <v>-0.24580213405075901</v>
      </c>
      <c r="F7841">
        <v>0.102978355308808</v>
      </c>
      <c r="G7841">
        <v>0.16182804977784901</v>
      </c>
    </row>
    <row r="7842" spans="1:7" x14ac:dyDescent="0.25">
      <c r="A7842">
        <v>7840</v>
      </c>
      <c r="B7842">
        <v>7.6510499785908903E-2</v>
      </c>
      <c r="C7842">
        <v>0.253923979140248</v>
      </c>
      <c r="D7842">
        <v>-2.5782650406357101E-2</v>
      </c>
      <c r="E7842">
        <v>-0.24580213405075901</v>
      </c>
      <c r="F7842">
        <v>0.102978355308808</v>
      </c>
      <c r="G7842">
        <v>0.13948831029366701</v>
      </c>
    </row>
    <row r="7843" spans="1:7" x14ac:dyDescent="0.25">
      <c r="A7843">
        <v>7841</v>
      </c>
      <c r="B7843">
        <v>5.4170760301726698E-2</v>
      </c>
      <c r="C7843">
        <v>0.253923979140248</v>
      </c>
      <c r="D7843">
        <v>-2.5782650406357101E-2</v>
      </c>
      <c r="E7843">
        <v>-0.24580213405075901</v>
      </c>
      <c r="F7843">
        <v>0.102978355308808</v>
      </c>
      <c r="G7843">
        <v>0.16232396578088301</v>
      </c>
    </row>
    <row r="7844" spans="1:7" x14ac:dyDescent="0.25">
      <c r="A7844">
        <v>7842</v>
      </c>
      <c r="B7844">
        <v>7.7006415788942406E-2</v>
      </c>
      <c r="C7844">
        <v>0.253923979140248</v>
      </c>
      <c r="D7844">
        <v>-2.5782650406357101E-2</v>
      </c>
      <c r="E7844">
        <v>-0.24580213405075901</v>
      </c>
      <c r="F7844">
        <v>0.102978355308808</v>
      </c>
      <c r="G7844">
        <v>0.19639589015916001</v>
      </c>
    </row>
    <row r="7845" spans="1:7" x14ac:dyDescent="0.25">
      <c r="A7845">
        <v>7843</v>
      </c>
      <c r="B7845">
        <v>9.4521698037205296E-2</v>
      </c>
      <c r="C7845">
        <v>0.27048062127026301</v>
      </c>
      <c r="D7845">
        <v>-2.5782650406357101E-2</v>
      </c>
      <c r="E7845">
        <v>-0.24580213405075901</v>
      </c>
      <c r="F7845">
        <v>0.102978355308808</v>
      </c>
      <c r="G7845">
        <v>0.22400283970840301</v>
      </c>
    </row>
    <row r="7846" spans="1:7" x14ac:dyDescent="0.25">
      <c r="A7846">
        <v>7844</v>
      </c>
      <c r="B7846">
        <v>0.122128647586447</v>
      </c>
      <c r="C7846">
        <v>0.27048062127026301</v>
      </c>
      <c r="D7846">
        <v>-2.5782650406357101E-2</v>
      </c>
      <c r="E7846">
        <v>-0.24580213405075901</v>
      </c>
      <c r="F7846">
        <v>0.102978355308808</v>
      </c>
      <c r="G7846">
        <v>0.22375708062893601</v>
      </c>
    </row>
    <row r="7847" spans="1:7" x14ac:dyDescent="0.25">
      <c r="A7847">
        <v>7845</v>
      </c>
      <c r="B7847">
        <v>0.12188288850698099</v>
      </c>
      <c r="C7847">
        <v>0.27048062127026301</v>
      </c>
      <c r="D7847">
        <v>-2.5782650406357101E-2</v>
      </c>
      <c r="E7847">
        <v>-0.24580213405075901</v>
      </c>
      <c r="F7847">
        <v>0.102978355308808</v>
      </c>
      <c r="G7847">
        <v>0.20286104626196599</v>
      </c>
    </row>
    <row r="7848" spans="1:7" x14ac:dyDescent="0.25">
      <c r="A7848">
        <v>7846</v>
      </c>
      <c r="B7848">
        <v>0.10098685414001</v>
      </c>
      <c r="C7848">
        <v>0.27048062127026301</v>
      </c>
      <c r="D7848">
        <v>-2.5782650406357101E-2</v>
      </c>
      <c r="E7848">
        <v>-0.24580213405075901</v>
      </c>
      <c r="F7848">
        <v>0.102978355308808</v>
      </c>
      <c r="G7848">
        <v>0.18407487258223099</v>
      </c>
    </row>
    <row r="7849" spans="1:7" x14ac:dyDescent="0.25">
      <c r="A7849">
        <v>7847</v>
      </c>
      <c r="B7849">
        <v>8.2200680460276301E-2</v>
      </c>
      <c r="C7849">
        <v>0.27048062127026301</v>
      </c>
      <c r="D7849">
        <v>-2.5782650406357101E-2</v>
      </c>
      <c r="E7849">
        <v>-0.24580213405075901</v>
      </c>
      <c r="F7849">
        <v>0.102978355308808</v>
      </c>
      <c r="G7849">
        <v>0.154384074011679</v>
      </c>
    </row>
    <row r="7850" spans="1:7" x14ac:dyDescent="0.25">
      <c r="A7850">
        <v>7848</v>
      </c>
      <c r="B7850">
        <v>5.25098818897244E-2</v>
      </c>
      <c r="C7850">
        <v>0.27048062127026301</v>
      </c>
      <c r="D7850">
        <v>-2.5782650406357101E-2</v>
      </c>
      <c r="E7850">
        <v>-0.24580213405075901</v>
      </c>
      <c r="F7850">
        <v>0.102978355308808</v>
      </c>
      <c r="G7850">
        <v>0.13534890373172501</v>
      </c>
    </row>
    <row r="7851" spans="1:7" x14ac:dyDescent="0.25">
      <c r="A7851">
        <v>7849</v>
      </c>
      <c r="B7851">
        <v>3.3474711609770003E-2</v>
      </c>
      <c r="C7851">
        <v>0.27048062127026301</v>
      </c>
      <c r="D7851">
        <v>-2.5782650406357101E-2</v>
      </c>
      <c r="E7851">
        <v>-0.24580213405075901</v>
      </c>
      <c r="F7851">
        <v>0.102978355308808</v>
      </c>
      <c r="G7851">
        <v>0.120286335564273</v>
      </c>
    </row>
    <row r="7852" spans="1:7" x14ac:dyDescent="0.25">
      <c r="A7852">
        <v>7850</v>
      </c>
      <c r="B7852">
        <v>1.8412143442318001E-2</v>
      </c>
      <c r="C7852">
        <v>0.27048062127026301</v>
      </c>
      <c r="D7852">
        <v>-2.5782650406357101E-2</v>
      </c>
      <c r="E7852">
        <v>-0.24580213405075901</v>
      </c>
      <c r="F7852">
        <v>0.102978355308808</v>
      </c>
      <c r="G7852">
        <v>0.13472529791700499</v>
      </c>
    </row>
    <row r="7853" spans="1:7" x14ac:dyDescent="0.25">
      <c r="A7853">
        <v>7851</v>
      </c>
      <c r="B7853">
        <v>3.2851105795049601E-2</v>
      </c>
      <c r="C7853">
        <v>0.27048062127026301</v>
      </c>
      <c r="D7853">
        <v>-2.5782650406357101E-2</v>
      </c>
      <c r="E7853">
        <v>-0.24580213405075901</v>
      </c>
      <c r="F7853">
        <v>0.102978355308808</v>
      </c>
      <c r="G7853">
        <v>0.15228800430814901</v>
      </c>
    </row>
    <row r="7854" spans="1:7" x14ac:dyDescent="0.25">
      <c r="A7854">
        <v>7852</v>
      </c>
      <c r="B7854">
        <v>5.0413812186193903E-2</v>
      </c>
      <c r="C7854">
        <v>0.27048062127026301</v>
      </c>
      <c r="D7854">
        <v>-2.5782650406357101E-2</v>
      </c>
      <c r="E7854">
        <v>-0.24580213405075901</v>
      </c>
      <c r="F7854">
        <v>0.102978355308808</v>
      </c>
      <c r="G7854">
        <v>0.13835065563287199</v>
      </c>
    </row>
    <row r="7855" spans="1:7" x14ac:dyDescent="0.25">
      <c r="A7855">
        <v>7853</v>
      </c>
      <c r="B7855">
        <v>3.6476463510916698E-2</v>
      </c>
      <c r="C7855">
        <v>0.27048062127026301</v>
      </c>
      <c r="D7855">
        <v>-2.5782650406357101E-2</v>
      </c>
      <c r="E7855">
        <v>-0.24580213405075901</v>
      </c>
      <c r="F7855">
        <v>0.102978355308808</v>
      </c>
      <c r="G7855">
        <v>0.15469017202948701</v>
      </c>
    </row>
    <row r="7856" spans="1:7" x14ac:dyDescent="0.25">
      <c r="A7856">
        <v>7854</v>
      </c>
      <c r="B7856">
        <v>1.1239989564732799E-2</v>
      </c>
      <c r="C7856">
        <v>0.31205661161306197</v>
      </c>
      <c r="D7856">
        <v>-2.5782650406357101E-2</v>
      </c>
      <c r="E7856">
        <v>-0.24580213405075901</v>
      </c>
      <c r="F7856">
        <v>0.102978355308808</v>
      </c>
      <c r="G7856">
        <v>0.15023434986530099</v>
      </c>
    </row>
    <row r="7857" spans="1:7" x14ac:dyDescent="0.25">
      <c r="A7857">
        <v>7855</v>
      </c>
      <c r="B7857">
        <v>6.7841674005463398E-3</v>
      </c>
      <c r="C7857">
        <v>0.31205661161306197</v>
      </c>
      <c r="D7857">
        <v>-2.5782650406357101E-2</v>
      </c>
      <c r="E7857">
        <v>-0.24580213405075901</v>
      </c>
      <c r="F7857">
        <v>0.102978355308808</v>
      </c>
      <c r="G7857">
        <v>0.16288971054776299</v>
      </c>
    </row>
    <row r="7858" spans="1:7" x14ac:dyDescent="0.25">
      <c r="A7858">
        <v>7856</v>
      </c>
      <c r="B7858">
        <v>1.9439528083009101E-2</v>
      </c>
      <c r="C7858">
        <v>0.31205661161306197</v>
      </c>
      <c r="D7858">
        <v>-2.5782650406357101E-2</v>
      </c>
      <c r="E7858">
        <v>-0.24580213405075901</v>
      </c>
      <c r="F7858">
        <v>0.102978355308808</v>
      </c>
      <c r="G7858">
        <v>0.17712073808579301</v>
      </c>
    </row>
    <row r="7859" spans="1:7" x14ac:dyDescent="0.25">
      <c r="A7859">
        <v>7857</v>
      </c>
      <c r="B7859">
        <v>3.3670555621038697E-2</v>
      </c>
      <c r="C7859">
        <v>0.31205661161306197</v>
      </c>
      <c r="D7859">
        <v>-2.5782650406357101E-2</v>
      </c>
      <c r="E7859">
        <v>-0.24580213405075901</v>
      </c>
      <c r="F7859">
        <v>0.102978355308808</v>
      </c>
      <c r="G7859">
        <v>0.183225353796373</v>
      </c>
    </row>
    <row r="7860" spans="1:7" x14ac:dyDescent="0.25">
      <c r="A7860">
        <v>7858</v>
      </c>
      <c r="B7860">
        <v>3.9775171331618397E-2</v>
      </c>
      <c r="C7860">
        <v>0.31205661161306197</v>
      </c>
      <c r="D7860">
        <v>-2.5782650406357101E-2</v>
      </c>
      <c r="E7860">
        <v>-0.24580213405075901</v>
      </c>
      <c r="F7860">
        <v>0.102978355308808</v>
      </c>
      <c r="G7860">
        <v>0.19219143891188001</v>
      </c>
    </row>
    <row r="7861" spans="1:7" x14ac:dyDescent="0.25">
      <c r="A7861">
        <v>7859</v>
      </c>
      <c r="B7861">
        <v>4.8741256447125701E-2</v>
      </c>
      <c r="C7861">
        <v>0.31205661161306197</v>
      </c>
      <c r="D7861">
        <v>-2.5782650406357101E-2</v>
      </c>
      <c r="E7861">
        <v>-0.24580213405075901</v>
      </c>
      <c r="F7861">
        <v>0.102978355308808</v>
      </c>
      <c r="G7861">
        <v>0.16850337428721801</v>
      </c>
    </row>
    <row r="7862" spans="1:7" x14ac:dyDescent="0.25">
      <c r="A7862">
        <v>7860</v>
      </c>
      <c r="B7862">
        <v>2.50531918224637E-2</v>
      </c>
      <c r="C7862">
        <v>0.31205661161306197</v>
      </c>
      <c r="D7862">
        <v>-2.5782650406357101E-2</v>
      </c>
      <c r="E7862">
        <v>-0.24580213405075901</v>
      </c>
      <c r="F7862">
        <v>0.102978355308808</v>
      </c>
      <c r="G7862">
        <v>0.160673790818956</v>
      </c>
    </row>
    <row r="7863" spans="1:7" x14ac:dyDescent="0.25">
      <c r="A7863">
        <v>7861</v>
      </c>
      <c r="B7863">
        <v>1.72236083542021E-2</v>
      </c>
      <c r="C7863">
        <v>0.31205661161306197</v>
      </c>
      <c r="D7863">
        <v>-2.5782650406357101E-2</v>
      </c>
      <c r="E7863">
        <v>-0.24580213405075901</v>
      </c>
      <c r="F7863">
        <v>0.102978355308808</v>
      </c>
      <c r="G7863">
        <v>0.16794576958488899</v>
      </c>
    </row>
    <row r="7864" spans="1:7" x14ac:dyDescent="0.25">
      <c r="A7864">
        <v>7862</v>
      </c>
      <c r="B7864">
        <v>2.4495587120134599E-2</v>
      </c>
      <c r="C7864">
        <v>0.31205661161306197</v>
      </c>
      <c r="D7864">
        <v>-2.5782650406357101E-2</v>
      </c>
      <c r="E7864">
        <v>-0.24580213405075901</v>
      </c>
      <c r="F7864">
        <v>0.102978355308808</v>
      </c>
      <c r="G7864">
        <v>0.169258885407578</v>
      </c>
    </row>
    <row r="7865" spans="1:7" x14ac:dyDescent="0.25">
      <c r="A7865">
        <v>7863</v>
      </c>
      <c r="B7865">
        <v>2.5808702942824099E-2</v>
      </c>
      <c r="C7865">
        <v>0.31205661161306197</v>
      </c>
      <c r="D7865">
        <v>-2.5782650406357101E-2</v>
      </c>
      <c r="E7865">
        <v>-0.24580213405075901</v>
      </c>
      <c r="F7865">
        <v>0.102978355308808</v>
      </c>
      <c r="G7865">
        <v>0.167928308208278</v>
      </c>
    </row>
    <row r="7866" spans="1:7" x14ac:dyDescent="0.25">
      <c r="A7866">
        <v>7864</v>
      </c>
      <c r="B7866">
        <v>2.44781257435235E-2</v>
      </c>
      <c r="C7866">
        <v>0.31205661161306197</v>
      </c>
      <c r="D7866">
        <v>-2.5782650406357101E-2</v>
      </c>
      <c r="E7866">
        <v>-0.24580213405075901</v>
      </c>
      <c r="F7866">
        <v>0.102978355308808</v>
      </c>
      <c r="G7866">
        <v>0.16628657036379699</v>
      </c>
    </row>
    <row r="7867" spans="1:7" x14ac:dyDescent="0.25">
      <c r="A7867">
        <v>7865</v>
      </c>
      <c r="B7867">
        <v>7.6781750476136801E-3</v>
      </c>
      <c r="C7867">
        <v>0.32721482446449202</v>
      </c>
      <c r="D7867">
        <v>-2.5782650406357101E-2</v>
      </c>
      <c r="E7867">
        <v>-0.24580213405075901</v>
      </c>
      <c r="F7867">
        <v>0.102978355308808</v>
      </c>
      <c r="G7867">
        <v>0.18958423430496499</v>
      </c>
    </row>
    <row r="7868" spans="1:7" x14ac:dyDescent="0.25">
      <c r="A7868">
        <v>7866</v>
      </c>
      <c r="B7868">
        <v>3.0975838988781701E-2</v>
      </c>
      <c r="C7868">
        <v>0.32721482446449202</v>
      </c>
      <c r="D7868">
        <v>-2.5782650406357101E-2</v>
      </c>
      <c r="E7868">
        <v>-0.24580213405075901</v>
      </c>
      <c r="F7868">
        <v>0.102978355308808</v>
      </c>
      <c r="G7868">
        <v>0.18654042294165599</v>
      </c>
    </row>
    <row r="7869" spans="1:7" x14ac:dyDescent="0.25">
      <c r="A7869">
        <v>7867</v>
      </c>
      <c r="B7869">
        <v>2.7932027625473099E-2</v>
      </c>
      <c r="C7869">
        <v>0.32721482446449202</v>
      </c>
      <c r="D7869">
        <v>-2.5782650406357101E-2</v>
      </c>
      <c r="E7869">
        <v>-0.24580213405075901</v>
      </c>
      <c r="F7869">
        <v>0.102978355308808</v>
      </c>
      <c r="G7869">
        <v>0.17514821446810899</v>
      </c>
    </row>
    <row r="7870" spans="1:7" x14ac:dyDescent="0.25">
      <c r="A7870">
        <v>7868</v>
      </c>
      <c r="B7870">
        <v>1.6539819151925199E-2</v>
      </c>
      <c r="C7870">
        <v>0.32721482446449202</v>
      </c>
      <c r="D7870">
        <v>-2.5782650406357101E-2</v>
      </c>
      <c r="E7870">
        <v>-0.24580213405075901</v>
      </c>
      <c r="F7870">
        <v>0.102978355308808</v>
      </c>
      <c r="G7870">
        <v>0.16908716074661301</v>
      </c>
    </row>
    <row r="7871" spans="1:7" x14ac:dyDescent="0.25">
      <c r="A7871">
        <v>7869</v>
      </c>
      <c r="B7871">
        <v>1.04787654304295E-2</v>
      </c>
      <c r="C7871">
        <v>0.32721482446449202</v>
      </c>
      <c r="D7871">
        <v>-2.5782650406357101E-2</v>
      </c>
      <c r="E7871">
        <v>-0.24580213405075901</v>
      </c>
      <c r="F7871">
        <v>0.102978355308808</v>
      </c>
      <c r="G7871">
        <v>0.13812989973693901</v>
      </c>
    </row>
    <row r="7872" spans="1:7" x14ac:dyDescent="0.25">
      <c r="A7872">
        <v>7870</v>
      </c>
      <c r="B7872">
        <v>-2.04784955792447E-2</v>
      </c>
      <c r="C7872">
        <v>0.32721482446449202</v>
      </c>
      <c r="D7872">
        <v>-2.5782650406357101E-2</v>
      </c>
      <c r="E7872">
        <v>-0.24580213405075901</v>
      </c>
      <c r="F7872">
        <v>0.102978355308808</v>
      </c>
      <c r="G7872">
        <v>0.17047535195484301</v>
      </c>
    </row>
    <row r="7873" spans="1:7" x14ac:dyDescent="0.25">
      <c r="A7873">
        <v>7871</v>
      </c>
      <c r="B7873">
        <v>1.18669566386592E-2</v>
      </c>
      <c r="C7873">
        <v>0.32721482446449202</v>
      </c>
      <c r="D7873">
        <v>-2.5782650406357101E-2</v>
      </c>
      <c r="E7873">
        <v>-0.24580213405075901</v>
      </c>
      <c r="F7873">
        <v>0.102978355308808</v>
      </c>
      <c r="G7873">
        <v>0.238309302784248</v>
      </c>
    </row>
    <row r="7874" spans="1:7" x14ac:dyDescent="0.25">
      <c r="A7874">
        <v>7872</v>
      </c>
      <c r="B7874">
        <v>1.2137003297781701E-2</v>
      </c>
      <c r="C7874">
        <v>0.32721482446449202</v>
      </c>
      <c r="D7874">
        <v>4.1781253763925302E-2</v>
      </c>
      <c r="E7874">
        <v>-0.24580213405075901</v>
      </c>
      <c r="F7874">
        <v>0.102978355308808</v>
      </c>
      <c r="G7874">
        <v>0.225668973924982</v>
      </c>
    </row>
    <row r="7875" spans="1:7" x14ac:dyDescent="0.25">
      <c r="A7875">
        <v>7873</v>
      </c>
      <c r="B7875" s="1">
        <v>-5.0332556148407104E-4</v>
      </c>
      <c r="C7875">
        <v>0.32721482446449202</v>
      </c>
      <c r="D7875">
        <v>4.1781253763925302E-2</v>
      </c>
      <c r="E7875">
        <v>-0.24580213405075901</v>
      </c>
      <c r="F7875">
        <v>0.102978355308808</v>
      </c>
      <c r="G7875">
        <v>0.221711041438097</v>
      </c>
    </row>
    <row r="7876" spans="1:7" x14ac:dyDescent="0.25">
      <c r="A7876">
        <v>7874</v>
      </c>
      <c r="B7876">
        <v>-4.4612580483688402E-3</v>
      </c>
      <c r="C7876">
        <v>0.32721482446449202</v>
      </c>
      <c r="D7876">
        <v>4.1781253763925302E-2</v>
      </c>
      <c r="E7876">
        <v>-0.24580213405075901</v>
      </c>
      <c r="F7876">
        <v>0.102978355308808</v>
      </c>
      <c r="G7876">
        <v>0.218666113972972</v>
      </c>
    </row>
    <row r="7877" spans="1:7" x14ac:dyDescent="0.25">
      <c r="A7877">
        <v>7875</v>
      </c>
      <c r="B7877">
        <v>-7.5061855134938796E-3</v>
      </c>
      <c r="C7877">
        <v>0.32721482446449202</v>
      </c>
      <c r="D7877">
        <v>4.1781253763925302E-2</v>
      </c>
      <c r="E7877">
        <v>-0.24580213405075901</v>
      </c>
      <c r="F7877">
        <v>0.102978355308808</v>
      </c>
      <c r="G7877">
        <v>0.262657056935656</v>
      </c>
    </row>
    <row r="7878" spans="1:7" x14ac:dyDescent="0.25">
      <c r="A7878">
        <v>7876</v>
      </c>
      <c r="B7878" s="1">
        <v>-2.1928126034406501E-4</v>
      </c>
      <c r="C7878">
        <v>0.363918863174026</v>
      </c>
      <c r="D7878">
        <v>4.1781253763925302E-2</v>
      </c>
      <c r="E7878">
        <v>-0.24580213405075901</v>
      </c>
      <c r="F7878">
        <v>0.102978355308808</v>
      </c>
      <c r="G7878">
        <v>0.2944167886047</v>
      </c>
    </row>
    <row r="7879" spans="1:7" x14ac:dyDescent="0.25">
      <c r="A7879">
        <v>7877</v>
      </c>
      <c r="B7879">
        <v>3.1540450408699197E-2</v>
      </c>
      <c r="C7879">
        <v>0.363918863174026</v>
      </c>
      <c r="D7879">
        <v>4.1781253763925302E-2</v>
      </c>
      <c r="E7879">
        <v>-0.24580213405075901</v>
      </c>
      <c r="F7879">
        <v>0.102978355308808</v>
      </c>
      <c r="G7879">
        <v>0.31054721136719199</v>
      </c>
    </row>
    <row r="7880" spans="1:7" x14ac:dyDescent="0.25">
      <c r="A7880">
        <v>7878</v>
      </c>
      <c r="B7880">
        <v>4.7670873171191501E-2</v>
      </c>
      <c r="C7880">
        <v>0.363918863174026</v>
      </c>
      <c r="D7880">
        <v>4.1781253763925302E-2</v>
      </c>
      <c r="E7880">
        <v>-0.24580213405075901</v>
      </c>
      <c r="F7880">
        <v>0.102978355308808</v>
      </c>
      <c r="G7880">
        <v>0.296570026244726</v>
      </c>
    </row>
    <row r="7881" spans="1:7" x14ac:dyDescent="0.25">
      <c r="A7881">
        <v>7879</v>
      </c>
      <c r="B7881">
        <v>3.3693688048726099E-2</v>
      </c>
      <c r="C7881">
        <v>0.363918863174026</v>
      </c>
      <c r="D7881">
        <v>4.1781253763925302E-2</v>
      </c>
      <c r="E7881">
        <v>-0.24580213405075901</v>
      </c>
      <c r="F7881">
        <v>0.102978355308808</v>
      </c>
      <c r="G7881">
        <v>0.27829714819282803</v>
      </c>
    </row>
    <row r="7882" spans="1:7" x14ac:dyDescent="0.25">
      <c r="A7882">
        <v>7880</v>
      </c>
      <c r="B7882">
        <v>1.54208099968281E-2</v>
      </c>
      <c r="C7882">
        <v>0.363918863174026</v>
      </c>
      <c r="D7882">
        <v>4.1781253763925302E-2</v>
      </c>
      <c r="E7882">
        <v>-0.24580213405075901</v>
      </c>
      <c r="F7882">
        <v>0.102978355308808</v>
      </c>
      <c r="G7882">
        <v>0.30827723440120203</v>
      </c>
    </row>
    <row r="7883" spans="1:7" x14ac:dyDescent="0.25">
      <c r="A7883">
        <v>7881</v>
      </c>
      <c r="B7883">
        <v>4.5400896205201297E-2</v>
      </c>
      <c r="C7883">
        <v>0.363918863174026</v>
      </c>
      <c r="D7883">
        <v>4.1781253763925302E-2</v>
      </c>
      <c r="E7883">
        <v>-0.24580213405075901</v>
      </c>
      <c r="F7883">
        <v>0.102978355308808</v>
      </c>
      <c r="G7883">
        <v>0.33732160347871398</v>
      </c>
    </row>
    <row r="7884" spans="1:7" x14ac:dyDescent="0.25">
      <c r="A7884">
        <v>7882</v>
      </c>
      <c r="B7884">
        <v>7.4445265282713502E-2</v>
      </c>
      <c r="C7884">
        <v>0.363918863174026</v>
      </c>
      <c r="D7884">
        <v>4.1781253763925302E-2</v>
      </c>
      <c r="E7884">
        <v>-0.24580213405075901</v>
      </c>
      <c r="F7884">
        <v>0.102978355308808</v>
      </c>
      <c r="G7884">
        <v>0.32578557513511902</v>
      </c>
    </row>
    <row r="7885" spans="1:7" x14ac:dyDescent="0.25">
      <c r="A7885">
        <v>7883</v>
      </c>
      <c r="B7885">
        <v>6.2909236939118193E-2</v>
      </c>
      <c r="C7885">
        <v>0.363918863174026</v>
      </c>
      <c r="D7885">
        <v>4.1781253763925302E-2</v>
      </c>
      <c r="E7885">
        <v>-0.24580213405075901</v>
      </c>
      <c r="F7885">
        <v>0.102978355308808</v>
      </c>
      <c r="G7885">
        <v>0.307986453441976</v>
      </c>
    </row>
    <row r="7886" spans="1:7" x14ac:dyDescent="0.25">
      <c r="A7886">
        <v>7884</v>
      </c>
      <c r="B7886">
        <v>4.5110115245975697E-2</v>
      </c>
      <c r="C7886">
        <v>0.363918863174026</v>
      </c>
      <c r="D7886">
        <v>4.1781253763925302E-2</v>
      </c>
      <c r="E7886">
        <v>-0.24580213405075901</v>
      </c>
      <c r="F7886">
        <v>0.102978355308808</v>
      </c>
      <c r="G7886">
        <v>0.33049360496235602</v>
      </c>
    </row>
    <row r="7887" spans="1:7" x14ac:dyDescent="0.25">
      <c r="A7887">
        <v>7885</v>
      </c>
      <c r="B7887">
        <v>6.76172667663551E-2</v>
      </c>
      <c r="C7887">
        <v>0.363918863174026</v>
      </c>
      <c r="D7887">
        <v>4.1781253763925302E-2</v>
      </c>
      <c r="E7887">
        <v>-0.24580213405075901</v>
      </c>
      <c r="F7887">
        <v>0.102978355308808</v>
      </c>
      <c r="G7887">
        <v>0.351966923706518</v>
      </c>
    </row>
    <row r="7888" spans="1:7" x14ac:dyDescent="0.25">
      <c r="A7888">
        <v>7886</v>
      </c>
      <c r="B7888">
        <v>8.9090585510517697E-2</v>
      </c>
      <c r="C7888">
        <v>0.363918863174026</v>
      </c>
      <c r="D7888">
        <v>4.1781253763925302E-2</v>
      </c>
      <c r="E7888">
        <v>-0.24580213405075901</v>
      </c>
      <c r="F7888">
        <v>0.102978355308808</v>
      </c>
      <c r="G7888">
        <v>0.41235263387287002</v>
      </c>
    </row>
    <row r="7889" spans="1:7" x14ac:dyDescent="0.25">
      <c r="A7889">
        <v>7887</v>
      </c>
      <c r="B7889">
        <v>0.105965755945527</v>
      </c>
      <c r="C7889">
        <v>0.407429402905368</v>
      </c>
      <c r="D7889">
        <v>4.1781253763925302E-2</v>
      </c>
      <c r="E7889">
        <v>-0.24580213405075901</v>
      </c>
      <c r="F7889">
        <v>0.102978355308808</v>
      </c>
      <c r="G7889">
        <v>0.42735954160934297</v>
      </c>
    </row>
    <row r="7890" spans="1:7" x14ac:dyDescent="0.25">
      <c r="A7890">
        <v>7888</v>
      </c>
      <c r="B7890">
        <v>0.12097266368200001</v>
      </c>
      <c r="C7890">
        <v>0.407429402905368</v>
      </c>
      <c r="D7890">
        <v>4.1781253763925302E-2</v>
      </c>
      <c r="E7890">
        <v>-0.24580213405075901</v>
      </c>
      <c r="F7890">
        <v>0.102978355308808</v>
      </c>
      <c r="G7890">
        <v>0.525323949373106</v>
      </c>
    </row>
    <row r="7891" spans="1:7" x14ac:dyDescent="0.25">
      <c r="A7891">
        <v>7889</v>
      </c>
      <c r="B7891">
        <v>9.6494961135455803E-2</v>
      </c>
      <c r="C7891">
        <v>0.407429402905368</v>
      </c>
      <c r="D7891">
        <v>4.1781253763925302E-2</v>
      </c>
      <c r="E7891">
        <v>-0.24580213405075901</v>
      </c>
      <c r="F7891">
        <v>0.225420465619115</v>
      </c>
      <c r="G7891">
        <v>0.550350899680913</v>
      </c>
    </row>
    <row r="7892" spans="1:7" x14ac:dyDescent="0.25">
      <c r="A7892">
        <v>7890</v>
      </c>
      <c r="B7892">
        <v>0.12152191144326201</v>
      </c>
      <c r="C7892">
        <v>0.407429402905368</v>
      </c>
      <c r="D7892">
        <v>4.1781253763925302E-2</v>
      </c>
      <c r="E7892">
        <v>-0.24580213405075901</v>
      </c>
      <c r="F7892">
        <v>0.225420465619115</v>
      </c>
      <c r="G7892">
        <v>0.56849271927703804</v>
      </c>
    </row>
    <row r="7893" spans="1:7" x14ac:dyDescent="0.25">
      <c r="A7893">
        <v>7891</v>
      </c>
      <c r="B7893">
        <v>0.13966373103938701</v>
      </c>
      <c r="C7893">
        <v>0.407429402905368</v>
      </c>
      <c r="D7893">
        <v>4.1781253763925302E-2</v>
      </c>
      <c r="E7893">
        <v>-0.24580213405075901</v>
      </c>
      <c r="F7893">
        <v>0.225420465619115</v>
      </c>
      <c r="G7893">
        <v>0.56082929420262895</v>
      </c>
    </row>
    <row r="7894" spans="1:7" x14ac:dyDescent="0.25">
      <c r="A7894">
        <v>7892</v>
      </c>
      <c r="B7894">
        <v>0.132000305964978</v>
      </c>
      <c r="C7894">
        <v>0.407429402905368</v>
      </c>
      <c r="D7894">
        <v>4.1781253763925302E-2</v>
      </c>
      <c r="E7894">
        <v>-0.24580213405075901</v>
      </c>
      <c r="F7894">
        <v>0.225420465619115</v>
      </c>
      <c r="G7894">
        <v>0.53551266657229801</v>
      </c>
    </row>
    <row r="7895" spans="1:7" x14ac:dyDescent="0.25">
      <c r="A7895">
        <v>7893</v>
      </c>
      <c r="B7895">
        <v>0.10668367833464699</v>
      </c>
      <c r="C7895">
        <v>0.407429402905368</v>
      </c>
      <c r="D7895">
        <v>4.1781253763925302E-2</v>
      </c>
      <c r="E7895">
        <v>-0.24580213405075901</v>
      </c>
      <c r="F7895">
        <v>0.225420465619115</v>
      </c>
      <c r="G7895">
        <v>0.513770863251369</v>
      </c>
    </row>
    <row r="7896" spans="1:7" x14ac:dyDescent="0.25">
      <c r="A7896">
        <v>7894</v>
      </c>
      <c r="B7896">
        <v>8.4941875013718304E-2</v>
      </c>
      <c r="C7896">
        <v>0.407429402905368</v>
      </c>
      <c r="D7896">
        <v>4.1781253763925302E-2</v>
      </c>
      <c r="E7896">
        <v>-0.24580213405075901</v>
      </c>
      <c r="F7896">
        <v>0.225420465619115</v>
      </c>
      <c r="G7896">
        <v>0.50765967787291399</v>
      </c>
    </row>
    <row r="7897" spans="1:7" x14ac:dyDescent="0.25">
      <c r="A7897">
        <v>7895</v>
      </c>
      <c r="B7897">
        <v>7.8830689635263795E-2</v>
      </c>
      <c r="C7897">
        <v>0.407429402905368</v>
      </c>
      <c r="D7897">
        <v>4.1781253763925302E-2</v>
      </c>
      <c r="E7897">
        <v>-0.24580213405075901</v>
      </c>
      <c r="F7897">
        <v>0.225420465619115</v>
      </c>
      <c r="G7897">
        <v>0.51216820473721603</v>
      </c>
    </row>
    <row r="7898" spans="1:7" x14ac:dyDescent="0.25">
      <c r="A7898">
        <v>7896</v>
      </c>
      <c r="B7898">
        <v>8.3339216499565202E-2</v>
      </c>
      <c r="C7898">
        <v>0.407429402905368</v>
      </c>
      <c r="D7898">
        <v>4.1781253763925302E-2</v>
      </c>
      <c r="E7898">
        <v>-0.24580213405075901</v>
      </c>
      <c r="F7898">
        <v>0.225420465619115</v>
      </c>
      <c r="G7898">
        <v>0.51684092267214199</v>
      </c>
    </row>
    <row r="7899" spans="1:7" x14ac:dyDescent="0.25">
      <c r="A7899">
        <v>7897</v>
      </c>
      <c r="B7899">
        <v>8.8011934434491498E-2</v>
      </c>
      <c r="C7899">
        <v>0.407429402905368</v>
      </c>
      <c r="D7899">
        <v>4.1781253763925302E-2</v>
      </c>
      <c r="E7899">
        <v>-0.24580213405075901</v>
      </c>
      <c r="F7899">
        <v>0.225420465619115</v>
      </c>
      <c r="G7899">
        <v>0.50679640084767097</v>
      </c>
    </row>
    <row r="7900" spans="1:7" x14ac:dyDescent="0.25">
      <c r="A7900">
        <v>7898</v>
      </c>
      <c r="B7900">
        <v>0.103951156301184</v>
      </c>
      <c r="C7900">
        <v>0.38144565921420498</v>
      </c>
      <c r="D7900">
        <v>4.1781253763925302E-2</v>
      </c>
      <c r="E7900">
        <v>-0.24580213405075901</v>
      </c>
      <c r="F7900">
        <v>0.225420465619115</v>
      </c>
      <c r="G7900">
        <v>0.53190342738359897</v>
      </c>
    </row>
    <row r="7901" spans="1:7" x14ac:dyDescent="0.25">
      <c r="A7901">
        <v>7899</v>
      </c>
      <c r="B7901">
        <v>0.12905818283711201</v>
      </c>
      <c r="C7901">
        <v>0.38144565921420498</v>
      </c>
      <c r="D7901">
        <v>4.1781253763925302E-2</v>
      </c>
      <c r="E7901">
        <v>-0.24580213405075901</v>
      </c>
      <c r="F7901">
        <v>0.225420465619115</v>
      </c>
      <c r="G7901">
        <v>0.49705336059109101</v>
      </c>
    </row>
    <row r="7902" spans="1:7" x14ac:dyDescent="0.25">
      <c r="A7902">
        <v>7900</v>
      </c>
      <c r="B7902">
        <v>9.4208116044604398E-2</v>
      </c>
      <c r="C7902">
        <v>0.38144565921420498</v>
      </c>
      <c r="D7902">
        <v>4.1781253763925302E-2</v>
      </c>
      <c r="E7902">
        <v>-0.24580213405075901</v>
      </c>
      <c r="F7902">
        <v>0.225420465619115</v>
      </c>
      <c r="G7902">
        <v>0.46904890264961602</v>
      </c>
    </row>
    <row r="7903" spans="1:7" x14ac:dyDescent="0.25">
      <c r="A7903">
        <v>7901</v>
      </c>
      <c r="B7903">
        <v>6.6203658103129004E-2</v>
      </c>
      <c r="C7903">
        <v>0.38144565921420498</v>
      </c>
      <c r="D7903">
        <v>4.1781253763925302E-2</v>
      </c>
      <c r="E7903">
        <v>-0.24580213405075901</v>
      </c>
      <c r="F7903">
        <v>0.225420465619115</v>
      </c>
      <c r="G7903">
        <v>0.46318454360352801</v>
      </c>
    </row>
    <row r="7904" spans="1:7" x14ac:dyDescent="0.25">
      <c r="A7904">
        <v>7902</v>
      </c>
      <c r="B7904">
        <v>6.0339299057040503E-2</v>
      </c>
      <c r="C7904">
        <v>0.38144565921420498</v>
      </c>
      <c r="D7904">
        <v>4.1781253763925302E-2</v>
      </c>
      <c r="E7904">
        <v>-0.24580213405075901</v>
      </c>
      <c r="F7904">
        <v>0.225420465619115</v>
      </c>
      <c r="G7904">
        <v>0.45382383900788398</v>
      </c>
    </row>
    <row r="7905" spans="1:7" x14ac:dyDescent="0.25">
      <c r="A7905">
        <v>7903</v>
      </c>
      <c r="B7905">
        <v>5.0978594461397103E-2</v>
      </c>
      <c r="C7905">
        <v>0.38144565921420498</v>
      </c>
      <c r="D7905">
        <v>4.1781253763925302E-2</v>
      </c>
      <c r="E7905">
        <v>-0.24580213405075901</v>
      </c>
      <c r="F7905">
        <v>0.225420465619115</v>
      </c>
      <c r="G7905">
        <v>0.45608529938708597</v>
      </c>
    </row>
    <row r="7906" spans="1:7" x14ac:dyDescent="0.25">
      <c r="A7906">
        <v>7904</v>
      </c>
      <c r="B7906">
        <v>5.32400548405986E-2</v>
      </c>
      <c r="C7906">
        <v>0.38144565921420498</v>
      </c>
      <c r="D7906">
        <v>4.1781253763925302E-2</v>
      </c>
      <c r="E7906">
        <v>-0.24580213405075901</v>
      </c>
      <c r="F7906">
        <v>0.225420465619115</v>
      </c>
      <c r="G7906">
        <v>0.47718877869903498</v>
      </c>
    </row>
    <row r="7907" spans="1:7" x14ac:dyDescent="0.25">
      <c r="A7907">
        <v>7905</v>
      </c>
      <c r="B7907">
        <v>7.4343534152548005E-2</v>
      </c>
      <c r="C7907">
        <v>0.38144565921420498</v>
      </c>
      <c r="D7907">
        <v>4.1781253763925302E-2</v>
      </c>
      <c r="E7907">
        <v>-0.24580213405075901</v>
      </c>
      <c r="F7907">
        <v>0.225420465619115</v>
      </c>
      <c r="G7907">
        <v>0.49154520530845802</v>
      </c>
    </row>
    <row r="7908" spans="1:7" x14ac:dyDescent="0.25">
      <c r="A7908">
        <v>7906</v>
      </c>
      <c r="B7908">
        <v>8.8699960761971203E-2</v>
      </c>
      <c r="C7908">
        <v>0.38144565921420498</v>
      </c>
      <c r="D7908">
        <v>4.1781253763925302E-2</v>
      </c>
      <c r="E7908">
        <v>-0.24580213405075901</v>
      </c>
      <c r="F7908">
        <v>0.225420465619115</v>
      </c>
      <c r="G7908">
        <v>0.50368794502255099</v>
      </c>
    </row>
    <row r="7909" spans="1:7" x14ac:dyDescent="0.25">
      <c r="A7909">
        <v>7907</v>
      </c>
      <c r="B7909">
        <v>0.100842700476063</v>
      </c>
      <c r="C7909">
        <v>0.38144565921420498</v>
      </c>
      <c r="D7909">
        <v>4.1781253763925302E-2</v>
      </c>
      <c r="E7909">
        <v>-0.24580213405075901</v>
      </c>
      <c r="F7909">
        <v>0.225420465619115</v>
      </c>
      <c r="G7909">
        <v>0.49268174015376098</v>
      </c>
    </row>
    <row r="7910" spans="1:7" x14ac:dyDescent="0.25">
      <c r="A7910">
        <v>7908</v>
      </c>
      <c r="B7910">
        <v>8.9836495607273595E-2</v>
      </c>
      <c r="C7910">
        <v>0.38144565921420498</v>
      </c>
      <c r="D7910">
        <v>4.1781253763925302E-2</v>
      </c>
      <c r="E7910">
        <v>-0.24580213405075901</v>
      </c>
      <c r="F7910">
        <v>0.225420465619115</v>
      </c>
      <c r="G7910">
        <v>0.50899929180949499</v>
      </c>
    </row>
    <row r="7911" spans="1:7" x14ac:dyDescent="0.25">
      <c r="A7911">
        <v>7909</v>
      </c>
      <c r="B7911">
        <v>6.4538207067023096E-2</v>
      </c>
      <c r="C7911">
        <v>0.42306149941019</v>
      </c>
      <c r="D7911">
        <v>4.1781253763925302E-2</v>
      </c>
      <c r="E7911">
        <v>-0.24580213405075901</v>
      </c>
      <c r="F7911">
        <v>0.225420465619115</v>
      </c>
      <c r="G7911">
        <v>0.475904806491384</v>
      </c>
    </row>
    <row r="7912" spans="1:7" x14ac:dyDescent="0.25">
      <c r="A7912">
        <v>7910</v>
      </c>
      <c r="B7912">
        <v>3.1443721748911899E-2</v>
      </c>
      <c r="C7912">
        <v>0.42306149941019</v>
      </c>
      <c r="D7912">
        <v>4.1781253763925302E-2</v>
      </c>
      <c r="E7912">
        <v>-0.24580213405075901</v>
      </c>
      <c r="F7912">
        <v>0.225420465619115</v>
      </c>
      <c r="G7912">
        <v>0.49732603468998998</v>
      </c>
    </row>
    <row r="7913" spans="1:7" x14ac:dyDescent="0.25">
      <c r="A7913">
        <v>7911</v>
      </c>
      <c r="B7913">
        <v>5.28649499475186E-2</v>
      </c>
      <c r="C7913">
        <v>0.42306149941019</v>
      </c>
      <c r="D7913">
        <v>4.1781253763925302E-2</v>
      </c>
      <c r="E7913">
        <v>-0.24580213405075901</v>
      </c>
      <c r="F7913">
        <v>0.225420465619115</v>
      </c>
      <c r="G7913">
        <v>0.52384014642033805</v>
      </c>
    </row>
    <row r="7914" spans="1:7" x14ac:dyDescent="0.25">
      <c r="A7914">
        <v>7912</v>
      </c>
      <c r="B7914">
        <v>7.9379061677866306E-2</v>
      </c>
      <c r="C7914">
        <v>0.42306149941019</v>
      </c>
      <c r="D7914">
        <v>4.1781253763925302E-2</v>
      </c>
      <c r="E7914">
        <v>-0.24580213405075901</v>
      </c>
      <c r="F7914">
        <v>0.225420465619115</v>
      </c>
      <c r="G7914">
        <v>0.61867035587905195</v>
      </c>
    </row>
    <row r="7915" spans="1:7" x14ac:dyDescent="0.25">
      <c r="A7915">
        <v>7913</v>
      </c>
      <c r="B7915">
        <v>8.3704420939445204E-2</v>
      </c>
      <c r="C7915">
        <v>0.42306149941019</v>
      </c>
      <c r="D7915">
        <v>0.13228610396106</v>
      </c>
      <c r="E7915">
        <v>-0.24580213405075901</v>
      </c>
      <c r="F7915">
        <v>0.225420465619115</v>
      </c>
      <c r="G7915">
        <v>0.60880161253811904</v>
      </c>
    </row>
    <row r="7916" spans="1:7" x14ac:dyDescent="0.25">
      <c r="A7916">
        <v>7914</v>
      </c>
      <c r="B7916">
        <v>7.3835677598512506E-2</v>
      </c>
      <c r="C7916">
        <v>0.42306149941019</v>
      </c>
      <c r="D7916">
        <v>0.13228610396106</v>
      </c>
      <c r="E7916">
        <v>-0.24580213405075901</v>
      </c>
      <c r="F7916">
        <v>0.225420465619115</v>
      </c>
      <c r="G7916">
        <v>0.60683582896508304</v>
      </c>
    </row>
    <row r="7917" spans="1:7" x14ac:dyDescent="0.25">
      <c r="A7917">
        <v>7915</v>
      </c>
      <c r="B7917">
        <v>7.1869894025476E-2</v>
      </c>
      <c r="C7917">
        <v>0.42306149941019</v>
      </c>
      <c r="D7917">
        <v>0.13228610396106</v>
      </c>
      <c r="E7917">
        <v>-0.24580213405075901</v>
      </c>
      <c r="F7917">
        <v>0.225420465619115</v>
      </c>
      <c r="G7917">
        <v>0.63269272188929904</v>
      </c>
    </row>
    <row r="7918" spans="1:7" x14ac:dyDescent="0.25">
      <c r="A7918">
        <v>7916</v>
      </c>
      <c r="B7918">
        <v>9.7726786949691904E-2</v>
      </c>
      <c r="C7918">
        <v>0.42306149941019</v>
      </c>
      <c r="D7918">
        <v>0.13228610396106</v>
      </c>
      <c r="E7918">
        <v>-0.24580213405075901</v>
      </c>
      <c r="F7918">
        <v>0.225420465619115</v>
      </c>
      <c r="G7918">
        <v>0.60925801156494497</v>
      </c>
    </row>
    <row r="7919" spans="1:7" x14ac:dyDescent="0.25">
      <c r="A7919">
        <v>7917</v>
      </c>
      <c r="B7919">
        <v>9.7058576315234305E-2</v>
      </c>
      <c r="C7919">
        <v>0.42306149941019</v>
      </c>
      <c r="D7919">
        <v>0.13228610396106</v>
      </c>
      <c r="E7919">
        <v>-0.26856863374065398</v>
      </c>
      <c r="F7919">
        <v>0.225420465619115</v>
      </c>
      <c r="G7919">
        <v>0.59392322680999099</v>
      </c>
    </row>
    <row r="7920" spans="1:7" x14ac:dyDescent="0.25">
      <c r="A7920">
        <v>7918</v>
      </c>
      <c r="B7920">
        <v>8.1723791560279493E-2</v>
      </c>
      <c r="C7920">
        <v>0.42306149941019</v>
      </c>
      <c r="D7920">
        <v>0.13228610396106</v>
      </c>
      <c r="E7920">
        <v>-0.26856863374065398</v>
      </c>
      <c r="F7920">
        <v>0.225420465619115</v>
      </c>
      <c r="G7920">
        <v>0.60189124074718003</v>
      </c>
    </row>
    <row r="7921" spans="1:7" x14ac:dyDescent="0.25">
      <c r="A7921">
        <v>7919</v>
      </c>
      <c r="B7921">
        <v>8.9691805497468399E-2</v>
      </c>
      <c r="C7921">
        <v>0.42306149941019</v>
      </c>
      <c r="D7921">
        <v>0.13228610396106</v>
      </c>
      <c r="E7921">
        <v>-0.26856863374065398</v>
      </c>
      <c r="F7921">
        <v>0.225420465619115</v>
      </c>
      <c r="G7921">
        <v>0.52627331826923196</v>
      </c>
    </row>
    <row r="7922" spans="1:7" x14ac:dyDescent="0.25">
      <c r="A7922">
        <v>7920</v>
      </c>
      <c r="B7922">
        <v>8.5851923932327795E-2</v>
      </c>
      <c r="C7922">
        <v>0.35128345849738302</v>
      </c>
      <c r="D7922">
        <v>0.13228610396106</v>
      </c>
      <c r="E7922">
        <v>-0.26856863374065398</v>
      </c>
      <c r="F7922">
        <v>0.225420465619115</v>
      </c>
      <c r="G7922">
        <v>0.51048097927643199</v>
      </c>
    </row>
    <row r="7923" spans="1:7" x14ac:dyDescent="0.25">
      <c r="A7923">
        <v>7921</v>
      </c>
      <c r="B7923">
        <v>7.0059584939527395E-2</v>
      </c>
      <c r="C7923">
        <v>0.35128345849738302</v>
      </c>
      <c r="D7923">
        <v>0.13228610396106</v>
      </c>
      <c r="E7923">
        <v>-0.26856863374065398</v>
      </c>
      <c r="F7923">
        <v>0.225420465619115</v>
      </c>
      <c r="G7923">
        <v>0.53499158112230505</v>
      </c>
    </row>
    <row r="7924" spans="1:7" x14ac:dyDescent="0.25">
      <c r="A7924">
        <v>7922</v>
      </c>
      <c r="B7924">
        <v>9.4570186785400898E-2</v>
      </c>
      <c r="C7924">
        <v>0.35128345849738302</v>
      </c>
      <c r="D7924">
        <v>0.13228610396106</v>
      </c>
      <c r="E7924">
        <v>-0.26856863374065398</v>
      </c>
      <c r="F7924">
        <v>0.225420465619115</v>
      </c>
      <c r="G7924">
        <v>0.52938156725025298</v>
      </c>
    </row>
    <row r="7925" spans="1:7" x14ac:dyDescent="0.25">
      <c r="A7925">
        <v>7923</v>
      </c>
      <c r="B7925">
        <v>8.8960172913348401E-2</v>
      </c>
      <c r="C7925">
        <v>0.35128345849738302</v>
      </c>
      <c r="D7925">
        <v>0.13228610396106</v>
      </c>
      <c r="E7925">
        <v>-0.26856863374065398</v>
      </c>
      <c r="F7925">
        <v>0.225420465619115</v>
      </c>
      <c r="G7925">
        <v>0.52872969853351104</v>
      </c>
    </row>
    <row r="7926" spans="1:7" x14ac:dyDescent="0.25">
      <c r="A7926">
        <v>7924</v>
      </c>
      <c r="B7926">
        <v>8.8308304196606097E-2</v>
      </c>
      <c r="C7926">
        <v>0.35128345849738302</v>
      </c>
      <c r="D7926">
        <v>0.13228610396106</v>
      </c>
      <c r="E7926">
        <v>-0.26856863374065398</v>
      </c>
      <c r="F7926">
        <v>0.225420465619115</v>
      </c>
      <c r="G7926">
        <v>0.49211732288916499</v>
      </c>
    </row>
    <row r="7927" spans="1:7" x14ac:dyDescent="0.25">
      <c r="A7927">
        <v>7925</v>
      </c>
      <c r="B7927">
        <v>5.1695928552260302E-2</v>
      </c>
      <c r="C7927">
        <v>0.35128345849738302</v>
      </c>
      <c r="D7927">
        <v>0.13228610396106</v>
      </c>
      <c r="E7927">
        <v>-0.26856863374065398</v>
      </c>
      <c r="F7927">
        <v>0.225420465619115</v>
      </c>
      <c r="G7927">
        <v>0.50856193781346304</v>
      </c>
    </row>
    <row r="7928" spans="1:7" x14ac:dyDescent="0.25">
      <c r="A7928">
        <v>7926</v>
      </c>
      <c r="B7928">
        <v>6.8140543476558194E-2</v>
      </c>
      <c r="C7928">
        <v>0.35128345849738302</v>
      </c>
      <c r="D7928">
        <v>0.13228610396106</v>
      </c>
      <c r="E7928">
        <v>-0.26856863374065398</v>
      </c>
      <c r="F7928">
        <v>0.225420465619115</v>
      </c>
      <c r="G7928">
        <v>0.51679610448925895</v>
      </c>
    </row>
    <row r="7929" spans="1:7" x14ac:dyDescent="0.25">
      <c r="A7929">
        <v>7927</v>
      </c>
      <c r="B7929">
        <v>7.6374710152355002E-2</v>
      </c>
      <c r="C7929">
        <v>0.35128345849738302</v>
      </c>
      <c r="D7929">
        <v>0.13228610396106</v>
      </c>
      <c r="E7929">
        <v>-0.26856863374065398</v>
      </c>
      <c r="F7929">
        <v>0.225420465619115</v>
      </c>
      <c r="G7929">
        <v>0.53811427063510497</v>
      </c>
    </row>
    <row r="7930" spans="1:7" x14ac:dyDescent="0.25">
      <c r="A7930">
        <v>7928</v>
      </c>
      <c r="B7930">
        <v>9.7692876298200296E-2</v>
      </c>
      <c r="C7930">
        <v>0.35128345849738302</v>
      </c>
      <c r="D7930">
        <v>0.13228610396106</v>
      </c>
      <c r="E7930">
        <v>-0.26856863374065398</v>
      </c>
      <c r="F7930">
        <v>0.225420465619115</v>
      </c>
      <c r="G7930">
        <v>0.56399593283374605</v>
      </c>
    </row>
    <row r="7931" spans="1:7" x14ac:dyDescent="0.25">
      <c r="A7931">
        <v>7929</v>
      </c>
      <c r="B7931">
        <v>0.123574538496841</v>
      </c>
      <c r="C7931">
        <v>0.35128345849738302</v>
      </c>
      <c r="D7931">
        <v>0.13228610396106</v>
      </c>
      <c r="E7931">
        <v>-0.26856863374065398</v>
      </c>
      <c r="F7931">
        <v>0.225420465619115</v>
      </c>
      <c r="G7931">
        <v>0.55207745774916095</v>
      </c>
    </row>
    <row r="7932" spans="1:7" x14ac:dyDescent="0.25">
      <c r="A7932">
        <v>7930</v>
      </c>
      <c r="B7932">
        <v>0.11165606341225599</v>
      </c>
      <c r="C7932">
        <v>0.35128345849738302</v>
      </c>
      <c r="D7932">
        <v>0.13228610396106</v>
      </c>
      <c r="E7932">
        <v>-0.26856863374065398</v>
      </c>
      <c r="F7932">
        <v>0.225420465619115</v>
      </c>
      <c r="G7932">
        <v>0.54992961686259501</v>
      </c>
    </row>
    <row r="7933" spans="1:7" x14ac:dyDescent="0.25">
      <c r="A7933">
        <v>7931</v>
      </c>
      <c r="B7933">
        <v>9.1398783268717795E-2</v>
      </c>
      <c r="C7933">
        <v>0.36939289775435602</v>
      </c>
      <c r="D7933">
        <v>0.13228610396106</v>
      </c>
      <c r="E7933">
        <v>-0.26856863374065398</v>
      </c>
      <c r="F7933">
        <v>0.225420465619115</v>
      </c>
      <c r="G7933">
        <v>0.52576187286585097</v>
      </c>
    </row>
    <row r="7934" spans="1:7" x14ac:dyDescent="0.25">
      <c r="A7934">
        <v>7932</v>
      </c>
      <c r="B7934">
        <v>6.7231039271973297E-2</v>
      </c>
      <c r="C7934">
        <v>0.36939289775435602</v>
      </c>
      <c r="D7934">
        <v>0.13228610396106</v>
      </c>
      <c r="E7934">
        <v>-0.26856863374065398</v>
      </c>
      <c r="F7934">
        <v>0.225420465619115</v>
      </c>
      <c r="G7934">
        <v>0.54654486582194295</v>
      </c>
    </row>
    <row r="7935" spans="1:7" x14ac:dyDescent="0.25">
      <c r="A7935">
        <v>7933</v>
      </c>
      <c r="B7935">
        <v>8.8014032228065295E-2</v>
      </c>
      <c r="C7935">
        <v>0.36939289775435602</v>
      </c>
      <c r="D7935">
        <v>0.13228610396106</v>
      </c>
      <c r="E7935">
        <v>-0.26856863374065398</v>
      </c>
      <c r="F7935">
        <v>0.225420465619115</v>
      </c>
      <c r="G7935">
        <v>0.53476195004451699</v>
      </c>
    </row>
    <row r="7936" spans="1:7" x14ac:dyDescent="0.25">
      <c r="A7936">
        <v>7934</v>
      </c>
      <c r="B7936">
        <v>7.6231116450639097E-2</v>
      </c>
      <c r="C7936">
        <v>0.36939289775435602</v>
      </c>
      <c r="D7936">
        <v>0.13228610396106</v>
      </c>
      <c r="E7936">
        <v>-0.26856863374065398</v>
      </c>
      <c r="F7936">
        <v>0.225420465619115</v>
      </c>
      <c r="G7936">
        <v>0.542563809853437</v>
      </c>
    </row>
    <row r="7937" spans="1:7" x14ac:dyDescent="0.25">
      <c r="A7937">
        <v>7935</v>
      </c>
      <c r="B7937">
        <v>8.4032976259559397E-2</v>
      </c>
      <c r="C7937">
        <v>0.36939289775435602</v>
      </c>
      <c r="D7937">
        <v>0.13228610396106</v>
      </c>
      <c r="E7937">
        <v>-0.26856863374065398</v>
      </c>
      <c r="F7937">
        <v>0.225420465619115</v>
      </c>
      <c r="G7937">
        <v>0.53857927155209095</v>
      </c>
    </row>
    <row r="7938" spans="1:7" x14ac:dyDescent="0.25">
      <c r="A7938">
        <v>7936</v>
      </c>
      <c r="B7938">
        <v>8.0048437958213106E-2</v>
      </c>
      <c r="C7938">
        <v>0.36939289775435602</v>
      </c>
      <c r="D7938">
        <v>0.13228610396106</v>
      </c>
      <c r="E7938">
        <v>-0.26856863374065398</v>
      </c>
      <c r="F7938">
        <v>0.225420465619115</v>
      </c>
      <c r="G7938">
        <v>0.52267627403401995</v>
      </c>
    </row>
    <row r="7939" spans="1:7" x14ac:dyDescent="0.25">
      <c r="A7939">
        <v>7937</v>
      </c>
      <c r="B7939">
        <v>6.4145440440142296E-2</v>
      </c>
      <c r="C7939">
        <v>0.36939289775435602</v>
      </c>
      <c r="D7939">
        <v>0.13228610396106</v>
      </c>
      <c r="E7939">
        <v>-0.26856863374065398</v>
      </c>
      <c r="F7939">
        <v>0.225420465619115</v>
      </c>
      <c r="G7939">
        <v>0.54675530560501096</v>
      </c>
    </row>
    <row r="7940" spans="1:7" x14ac:dyDescent="0.25">
      <c r="A7940">
        <v>7938</v>
      </c>
      <c r="B7940">
        <v>8.8224472011133301E-2</v>
      </c>
      <c r="C7940">
        <v>0.36939289775435602</v>
      </c>
      <c r="D7940">
        <v>0.13228610396106</v>
      </c>
      <c r="E7940">
        <v>-0.26856863374065398</v>
      </c>
      <c r="F7940">
        <v>0.225420465619115</v>
      </c>
      <c r="G7940">
        <v>0.56222435756456901</v>
      </c>
    </row>
    <row r="7941" spans="1:7" x14ac:dyDescent="0.25">
      <c r="A7941">
        <v>7939</v>
      </c>
      <c r="B7941">
        <v>0.103693523970691</v>
      </c>
      <c r="C7941">
        <v>0.36939289775435602</v>
      </c>
      <c r="D7941">
        <v>0.13228610396106</v>
      </c>
      <c r="E7941">
        <v>-0.26856863374065398</v>
      </c>
      <c r="F7941">
        <v>0.225420465619115</v>
      </c>
      <c r="G7941">
        <v>0.54867023983337904</v>
      </c>
    </row>
    <row r="7942" spans="1:7" x14ac:dyDescent="0.25">
      <c r="A7942">
        <v>7940</v>
      </c>
      <c r="B7942">
        <v>9.0139406239501799E-2</v>
      </c>
      <c r="C7942">
        <v>0.36939289775435602</v>
      </c>
      <c r="D7942">
        <v>0.13228610396106</v>
      </c>
      <c r="E7942">
        <v>-0.26856863374065398</v>
      </c>
      <c r="F7942">
        <v>0.225420465619115</v>
      </c>
      <c r="G7942">
        <v>0.53411959212593896</v>
      </c>
    </row>
    <row r="7943" spans="1:7" x14ac:dyDescent="0.25">
      <c r="A7943">
        <v>7941</v>
      </c>
      <c r="B7943">
        <v>7.5588758532061304E-2</v>
      </c>
      <c r="C7943">
        <v>0.36939289775435602</v>
      </c>
      <c r="D7943">
        <v>0.13228610396106</v>
      </c>
      <c r="E7943">
        <v>-0.26856863374065398</v>
      </c>
      <c r="F7943">
        <v>0.225420465619115</v>
      </c>
      <c r="G7943">
        <v>0.49537580952557297</v>
      </c>
    </row>
    <row r="7944" spans="1:7" x14ac:dyDescent="0.25">
      <c r="A7944">
        <v>7942</v>
      </c>
      <c r="B7944">
        <v>9.7846604796061096E-2</v>
      </c>
      <c r="C7944">
        <v>0.30839126888999102</v>
      </c>
      <c r="D7944">
        <v>0.13228610396106</v>
      </c>
      <c r="E7944">
        <v>-0.26856863374065398</v>
      </c>
      <c r="F7944">
        <v>0.225420465619115</v>
      </c>
      <c r="G7944">
        <v>0.485443483739396</v>
      </c>
    </row>
    <row r="7945" spans="1:7" x14ac:dyDescent="0.25">
      <c r="A7945">
        <v>7943</v>
      </c>
      <c r="B7945">
        <v>8.79142790098833E-2</v>
      </c>
      <c r="C7945">
        <v>0.30839126888999102</v>
      </c>
      <c r="D7945">
        <v>0.13228610396106</v>
      </c>
      <c r="E7945">
        <v>-0.26856863374065398</v>
      </c>
      <c r="F7945">
        <v>0.225420465619115</v>
      </c>
      <c r="G7945">
        <v>0.46918325932827498</v>
      </c>
    </row>
    <row r="7946" spans="1:7" x14ac:dyDescent="0.25">
      <c r="A7946">
        <v>7944</v>
      </c>
      <c r="B7946">
        <v>7.1654054598763103E-2</v>
      </c>
      <c r="C7946">
        <v>0.30839126888999102</v>
      </c>
      <c r="D7946">
        <v>0.13228610396106</v>
      </c>
      <c r="E7946">
        <v>-0.26856863374065398</v>
      </c>
      <c r="F7946">
        <v>0.225420465619115</v>
      </c>
      <c r="G7946">
        <v>0.47285753142513298</v>
      </c>
    </row>
    <row r="7947" spans="1:7" x14ac:dyDescent="0.25">
      <c r="A7947">
        <v>7945</v>
      </c>
      <c r="B7947">
        <v>7.5328326695620798E-2</v>
      </c>
      <c r="C7947">
        <v>0.30839126888999102</v>
      </c>
      <c r="D7947">
        <v>0.13228610396106</v>
      </c>
      <c r="E7947">
        <v>-0.26856863374065398</v>
      </c>
      <c r="F7947">
        <v>0.225420465619115</v>
      </c>
      <c r="G7947">
        <v>0.48147428937290299</v>
      </c>
    </row>
    <row r="7948" spans="1:7" x14ac:dyDescent="0.25">
      <c r="A7948">
        <v>7946</v>
      </c>
      <c r="B7948">
        <v>8.3945084643390802E-2</v>
      </c>
      <c r="C7948">
        <v>0.30839126888999102</v>
      </c>
      <c r="D7948">
        <v>0.13228610396106</v>
      </c>
      <c r="E7948">
        <v>-0.26856863374065398</v>
      </c>
      <c r="F7948">
        <v>0.225420465619115</v>
      </c>
      <c r="G7948">
        <v>0.50840239924453801</v>
      </c>
    </row>
    <row r="7949" spans="1:7" x14ac:dyDescent="0.25">
      <c r="A7949">
        <v>7947</v>
      </c>
      <c r="B7949">
        <v>0.110873194515025</v>
      </c>
      <c r="C7949">
        <v>0.30839126888999102</v>
      </c>
      <c r="D7949">
        <v>0.13228610396106</v>
      </c>
      <c r="E7949">
        <v>-0.26856863374065398</v>
      </c>
      <c r="F7949">
        <v>0.225420465619115</v>
      </c>
      <c r="G7949">
        <v>0.48937602303894701</v>
      </c>
    </row>
    <row r="7950" spans="1:7" x14ac:dyDescent="0.25">
      <c r="A7950">
        <v>7948</v>
      </c>
      <c r="B7950">
        <v>9.1846818309434697E-2</v>
      </c>
      <c r="C7950">
        <v>0.30839126888999102</v>
      </c>
      <c r="D7950">
        <v>0.13228610396106</v>
      </c>
      <c r="E7950">
        <v>-0.26856863374065398</v>
      </c>
      <c r="F7950">
        <v>0.225420465619115</v>
      </c>
      <c r="G7950">
        <v>0.49266415653879703</v>
      </c>
    </row>
    <row r="7951" spans="1:7" x14ac:dyDescent="0.25">
      <c r="A7951">
        <v>7949</v>
      </c>
      <c r="B7951">
        <v>9.5134951809284801E-2</v>
      </c>
      <c r="C7951">
        <v>0.30839126888999102</v>
      </c>
      <c r="D7951">
        <v>0.13228610396106</v>
      </c>
      <c r="E7951">
        <v>-0.26856863374065398</v>
      </c>
      <c r="F7951">
        <v>0.225420465619115</v>
      </c>
      <c r="G7951">
        <v>0.49510219464161298</v>
      </c>
    </row>
    <row r="7952" spans="1:7" x14ac:dyDescent="0.25">
      <c r="A7952">
        <v>7950</v>
      </c>
      <c r="B7952">
        <v>9.7572989912100297E-2</v>
      </c>
      <c r="C7952">
        <v>0.30839126888999102</v>
      </c>
      <c r="D7952">
        <v>0.13228610396106</v>
      </c>
      <c r="E7952">
        <v>-0.26856863374065398</v>
      </c>
      <c r="F7952">
        <v>0.225420465619115</v>
      </c>
      <c r="G7952">
        <v>0.51185408676628696</v>
      </c>
    </row>
    <row r="7953" spans="1:7" x14ac:dyDescent="0.25">
      <c r="A7953">
        <v>7951</v>
      </c>
      <c r="B7953">
        <v>0.114324882036774</v>
      </c>
      <c r="C7953">
        <v>0.30839126888999102</v>
      </c>
      <c r="D7953">
        <v>0.13228610396106</v>
      </c>
      <c r="E7953">
        <v>-0.26856863374065398</v>
      </c>
      <c r="F7953">
        <v>0.225420465619115</v>
      </c>
      <c r="G7953">
        <v>0.52976263009271196</v>
      </c>
    </row>
    <row r="7954" spans="1:7" x14ac:dyDescent="0.25">
      <c r="A7954">
        <v>7952</v>
      </c>
      <c r="B7954">
        <v>0.13223342536319899</v>
      </c>
      <c r="C7954">
        <v>0.30839126888999102</v>
      </c>
      <c r="D7954">
        <v>0.13228610396106</v>
      </c>
      <c r="E7954">
        <v>-0.26856863374065398</v>
      </c>
      <c r="F7954">
        <v>0.225420465619115</v>
      </c>
      <c r="G7954">
        <v>0.46570318296806901</v>
      </c>
    </row>
    <row r="7955" spans="1:7" x14ac:dyDescent="0.25">
      <c r="A7955">
        <v>7953</v>
      </c>
      <c r="B7955">
        <v>0.149650011434493</v>
      </c>
      <c r="C7955">
        <v>0.226915235694054</v>
      </c>
      <c r="D7955">
        <v>0.13228610396106</v>
      </c>
      <c r="E7955">
        <v>-0.26856863374065398</v>
      </c>
      <c r="F7955">
        <v>0.225420465619115</v>
      </c>
      <c r="G7955">
        <v>0.44661203415507</v>
      </c>
    </row>
    <row r="7956" spans="1:7" x14ac:dyDescent="0.25">
      <c r="A7956">
        <v>7954</v>
      </c>
      <c r="B7956">
        <v>0.120035205005862</v>
      </c>
      <c r="C7956">
        <v>0.226915235694054</v>
      </c>
      <c r="D7956">
        <v>0.14280976157669101</v>
      </c>
      <c r="E7956">
        <v>-0.26856863374065398</v>
      </c>
      <c r="F7956">
        <v>0.225420465619115</v>
      </c>
      <c r="G7956">
        <v>0.44026481884510899</v>
      </c>
    </row>
    <row r="7957" spans="1:7" x14ac:dyDescent="0.25">
      <c r="A7957">
        <v>7955</v>
      </c>
      <c r="B7957">
        <v>0.11368798969590101</v>
      </c>
      <c r="C7957">
        <v>0.226915235694054</v>
      </c>
      <c r="D7957">
        <v>0.14280976157669101</v>
      </c>
      <c r="E7957">
        <v>-0.26856863374065398</v>
      </c>
      <c r="F7957">
        <v>0.225420465619115</v>
      </c>
      <c r="G7957">
        <v>0.40424150855318702</v>
      </c>
    </row>
    <row r="7958" spans="1:7" x14ac:dyDescent="0.25">
      <c r="A7958">
        <v>7956</v>
      </c>
      <c r="B7958">
        <v>7.7664679403980599E-2</v>
      </c>
      <c r="C7958">
        <v>0.226915235694054</v>
      </c>
      <c r="D7958">
        <v>0.14280976157669101</v>
      </c>
      <c r="E7958">
        <v>-0.26856863374065398</v>
      </c>
      <c r="F7958">
        <v>0.225420465619115</v>
      </c>
      <c r="G7958">
        <v>0.41833379154653699</v>
      </c>
    </row>
    <row r="7959" spans="1:7" x14ac:dyDescent="0.25">
      <c r="A7959">
        <v>7957</v>
      </c>
      <c r="B7959">
        <v>9.1756962397330596E-2</v>
      </c>
      <c r="C7959">
        <v>0.226915235694054</v>
      </c>
      <c r="D7959">
        <v>0.14280976157669101</v>
      </c>
      <c r="E7959">
        <v>-0.26856863374065398</v>
      </c>
      <c r="F7959">
        <v>0.225420465619115</v>
      </c>
      <c r="G7959">
        <v>0.39207987554969598</v>
      </c>
    </row>
    <row r="7960" spans="1:7" x14ac:dyDescent="0.25">
      <c r="A7960">
        <v>7958</v>
      </c>
      <c r="B7960">
        <v>6.5503046400489096E-2</v>
      </c>
      <c r="C7960">
        <v>0.226915235694054</v>
      </c>
      <c r="D7960">
        <v>0.14280976157669101</v>
      </c>
      <c r="E7960">
        <v>-0.26856863374065398</v>
      </c>
      <c r="F7960">
        <v>0.225420465619115</v>
      </c>
      <c r="G7960">
        <v>0.404103846919595</v>
      </c>
    </row>
    <row r="7961" spans="1:7" x14ac:dyDescent="0.25">
      <c r="A7961">
        <v>7959</v>
      </c>
      <c r="B7961">
        <v>7.7527017770387896E-2</v>
      </c>
      <c r="C7961">
        <v>0.226915235694054</v>
      </c>
      <c r="D7961">
        <v>0.14280976157669101</v>
      </c>
      <c r="E7961">
        <v>-0.26856863374065398</v>
      </c>
      <c r="F7961">
        <v>0.225420465619115</v>
      </c>
      <c r="G7961">
        <v>0.37373789108273903</v>
      </c>
    </row>
    <row r="7962" spans="1:7" x14ac:dyDescent="0.25">
      <c r="A7962">
        <v>7960</v>
      </c>
      <c r="B7962">
        <v>4.7161061933531999E-2</v>
      </c>
      <c r="C7962">
        <v>0.226915235694054</v>
      </c>
      <c r="D7962">
        <v>0.14280976157669101</v>
      </c>
      <c r="E7962">
        <v>-0.26856863374065398</v>
      </c>
      <c r="F7962">
        <v>0.225420465619115</v>
      </c>
      <c r="G7962">
        <v>0.39539473881794901</v>
      </c>
    </row>
    <row r="7963" spans="1:7" x14ac:dyDescent="0.25">
      <c r="A7963">
        <v>7961</v>
      </c>
      <c r="B7963">
        <v>6.8817909668742502E-2</v>
      </c>
      <c r="C7963">
        <v>0.226915235694054</v>
      </c>
      <c r="D7963">
        <v>0.14280976157669101</v>
      </c>
      <c r="E7963">
        <v>-0.26856863374065398</v>
      </c>
      <c r="F7963">
        <v>0.225420465619115</v>
      </c>
      <c r="G7963">
        <v>0.40013006655823702</v>
      </c>
    </row>
    <row r="7964" spans="1:7" x14ac:dyDescent="0.25">
      <c r="A7964">
        <v>7962</v>
      </c>
      <c r="B7964">
        <v>7.3553237409029804E-2</v>
      </c>
      <c r="C7964">
        <v>0.226915235694054</v>
      </c>
      <c r="D7964">
        <v>0.14280976157669101</v>
      </c>
      <c r="E7964">
        <v>-0.26856863374065398</v>
      </c>
      <c r="F7964">
        <v>0.225420465619115</v>
      </c>
      <c r="G7964">
        <v>0.41731249691209299</v>
      </c>
    </row>
    <row r="7965" spans="1:7" x14ac:dyDescent="0.25">
      <c r="A7965">
        <v>7963</v>
      </c>
      <c r="B7965">
        <v>9.0735667762885802E-2</v>
      </c>
      <c r="C7965">
        <v>0.226915235694054</v>
      </c>
      <c r="D7965">
        <v>0.14280976157669101</v>
      </c>
      <c r="E7965">
        <v>-0.26856863374065398</v>
      </c>
      <c r="F7965">
        <v>0.225420465619115</v>
      </c>
      <c r="G7965">
        <v>0.40002886878370297</v>
      </c>
    </row>
    <row r="7966" spans="1:7" x14ac:dyDescent="0.25">
      <c r="A7966">
        <v>7964</v>
      </c>
      <c r="B7966">
        <v>0.10948549930639601</v>
      </c>
      <c r="C7966">
        <v>0.190881776022154</v>
      </c>
      <c r="D7966">
        <v>0.14280976157669101</v>
      </c>
      <c r="E7966">
        <v>-0.26856863374065398</v>
      </c>
      <c r="F7966">
        <v>0.225420465619115</v>
      </c>
      <c r="G7966">
        <v>0.41751304566872399</v>
      </c>
    </row>
    <row r="7967" spans="1:7" x14ac:dyDescent="0.25">
      <c r="A7967">
        <v>7965</v>
      </c>
      <c r="B7967">
        <v>0.126969676191418</v>
      </c>
      <c r="C7967">
        <v>0.190881776022154</v>
      </c>
      <c r="D7967">
        <v>0.14280976157669101</v>
      </c>
      <c r="E7967">
        <v>-0.26856863374065398</v>
      </c>
      <c r="F7967">
        <v>0.225420465619115</v>
      </c>
      <c r="G7967">
        <v>0.41731083773584599</v>
      </c>
    </row>
    <row r="7968" spans="1:7" x14ac:dyDescent="0.25">
      <c r="A7968">
        <v>7966</v>
      </c>
      <c r="B7968">
        <v>0.12676746825853899</v>
      </c>
      <c r="C7968">
        <v>0.190881776022154</v>
      </c>
      <c r="D7968">
        <v>0.14280976157669101</v>
      </c>
      <c r="E7968">
        <v>-0.26856863374065398</v>
      </c>
      <c r="F7968">
        <v>0.225420465619115</v>
      </c>
      <c r="G7968">
        <v>0.42054508271605401</v>
      </c>
    </row>
    <row r="7969" spans="1:7" x14ac:dyDescent="0.25">
      <c r="A7969">
        <v>7967</v>
      </c>
      <c r="B7969">
        <v>0.13000171323874701</v>
      </c>
      <c r="C7969">
        <v>0.190881776022154</v>
      </c>
      <c r="D7969">
        <v>0.14280976157669101</v>
      </c>
      <c r="E7969">
        <v>-0.26856863374065398</v>
      </c>
      <c r="F7969">
        <v>0.225420465619115</v>
      </c>
      <c r="G7969">
        <v>0.429086914595595</v>
      </c>
    </row>
    <row r="7970" spans="1:7" x14ac:dyDescent="0.25">
      <c r="A7970">
        <v>7968</v>
      </c>
      <c r="B7970">
        <v>0.13854354511828901</v>
      </c>
      <c r="C7970">
        <v>0.190881776022154</v>
      </c>
      <c r="D7970">
        <v>0.14280976157669101</v>
      </c>
      <c r="E7970">
        <v>-0.26856863374065398</v>
      </c>
      <c r="F7970">
        <v>0.225420465619115</v>
      </c>
      <c r="G7970">
        <v>0.418413618915499</v>
      </c>
    </row>
    <row r="7971" spans="1:7" x14ac:dyDescent="0.25">
      <c r="A7971">
        <v>7969</v>
      </c>
      <c r="B7971">
        <v>0.127870249438192</v>
      </c>
      <c r="C7971">
        <v>0.190881776022154</v>
      </c>
      <c r="D7971">
        <v>0.14280976157669101</v>
      </c>
      <c r="E7971">
        <v>-0.26856863374065398</v>
      </c>
      <c r="F7971">
        <v>0.225420465619115</v>
      </c>
      <c r="G7971">
        <v>0.39453634990067799</v>
      </c>
    </row>
    <row r="7972" spans="1:7" x14ac:dyDescent="0.25">
      <c r="A7972">
        <v>7970</v>
      </c>
      <c r="B7972">
        <v>0.103992980423371</v>
      </c>
      <c r="C7972">
        <v>0.190881776022154</v>
      </c>
      <c r="D7972">
        <v>0.14280976157669101</v>
      </c>
      <c r="E7972">
        <v>-0.26856863374065398</v>
      </c>
      <c r="F7972">
        <v>0.225420465619115</v>
      </c>
      <c r="G7972">
        <v>0.40076624301758201</v>
      </c>
    </row>
    <row r="7973" spans="1:7" x14ac:dyDescent="0.25">
      <c r="A7973">
        <v>7971</v>
      </c>
      <c r="B7973">
        <v>0.110222873540275</v>
      </c>
      <c r="C7973">
        <v>0.190881776022154</v>
      </c>
      <c r="D7973">
        <v>0.14280976157669101</v>
      </c>
      <c r="E7973">
        <v>-0.26856863374065398</v>
      </c>
      <c r="F7973">
        <v>0.225420465619115</v>
      </c>
      <c r="G7973">
        <v>0.38299783050429298</v>
      </c>
    </row>
    <row r="7974" spans="1:7" x14ac:dyDescent="0.25">
      <c r="A7974">
        <v>7972</v>
      </c>
      <c r="B7974">
        <v>9.2454461026986998E-2</v>
      </c>
      <c r="C7974">
        <v>0.190881776022154</v>
      </c>
      <c r="D7974">
        <v>0.14280976157669101</v>
      </c>
      <c r="E7974">
        <v>-0.26856863374065398</v>
      </c>
      <c r="F7974">
        <v>0.225420465619115</v>
      </c>
      <c r="G7974">
        <v>0.39458643116901398</v>
      </c>
    </row>
    <row r="7975" spans="1:7" x14ac:dyDescent="0.25">
      <c r="A7975">
        <v>7973</v>
      </c>
      <c r="B7975">
        <v>0.104043061691708</v>
      </c>
      <c r="C7975">
        <v>0.190881776022154</v>
      </c>
      <c r="D7975">
        <v>0.14280976157669101</v>
      </c>
      <c r="E7975">
        <v>-0.26856863374065398</v>
      </c>
      <c r="F7975">
        <v>0.225420465619115</v>
      </c>
      <c r="G7975">
        <v>0.37528770172304399</v>
      </c>
    </row>
    <row r="7976" spans="1:7" x14ac:dyDescent="0.25">
      <c r="A7976">
        <v>7974</v>
      </c>
      <c r="B7976">
        <v>8.4744332245737394E-2</v>
      </c>
      <c r="C7976">
        <v>0.190881776022154</v>
      </c>
      <c r="D7976">
        <v>0.14280976157669101</v>
      </c>
      <c r="E7976">
        <v>-0.26856863374065398</v>
      </c>
      <c r="F7976">
        <v>0.225420465619115</v>
      </c>
      <c r="G7976">
        <v>0.36268479702376899</v>
      </c>
    </row>
    <row r="7977" spans="1:7" x14ac:dyDescent="0.25">
      <c r="A7977">
        <v>7975</v>
      </c>
      <c r="B7977">
        <v>0.107327298087852</v>
      </c>
      <c r="C7977">
        <v>0.15569590548076401</v>
      </c>
      <c r="D7977">
        <v>0.14280976157669101</v>
      </c>
      <c r="E7977">
        <v>-0.26856863374065398</v>
      </c>
      <c r="F7977">
        <v>0.225420465619115</v>
      </c>
      <c r="G7977">
        <v>0.34052509382829799</v>
      </c>
    </row>
    <row r="7978" spans="1:7" x14ac:dyDescent="0.25">
      <c r="A7978">
        <v>7976</v>
      </c>
      <c r="B7978">
        <v>8.5167594892380905E-2</v>
      </c>
      <c r="C7978">
        <v>0.15569590548076401</v>
      </c>
      <c r="D7978">
        <v>0.14280976157669101</v>
      </c>
      <c r="E7978">
        <v>-0.26856863374065398</v>
      </c>
      <c r="F7978">
        <v>0.225420465619115</v>
      </c>
      <c r="G7978">
        <v>0.32662693169138102</v>
      </c>
    </row>
    <row r="7979" spans="1:7" x14ac:dyDescent="0.25">
      <c r="A7979">
        <v>7977</v>
      </c>
      <c r="B7979">
        <v>7.1269432755464004E-2</v>
      </c>
      <c r="C7979">
        <v>0.15569590548076401</v>
      </c>
      <c r="D7979">
        <v>0.14280976157669101</v>
      </c>
      <c r="E7979">
        <v>-0.26856863374065398</v>
      </c>
      <c r="F7979">
        <v>0.225420465619115</v>
      </c>
      <c r="G7979">
        <v>0.31656595561359901</v>
      </c>
    </row>
    <row r="7980" spans="1:7" x14ac:dyDescent="0.25">
      <c r="A7980">
        <v>7978</v>
      </c>
      <c r="B7980">
        <v>6.12084566776828E-2</v>
      </c>
      <c r="C7980">
        <v>0.15569590548076401</v>
      </c>
      <c r="D7980">
        <v>0.14280976157669101</v>
      </c>
      <c r="E7980">
        <v>-0.26856863374065398</v>
      </c>
      <c r="F7980">
        <v>0.225420465619115</v>
      </c>
      <c r="G7980">
        <v>0.28814110205292398</v>
      </c>
    </row>
    <row r="7981" spans="1:7" x14ac:dyDescent="0.25">
      <c r="A7981">
        <v>7979</v>
      </c>
      <c r="B7981">
        <v>3.27836031170071E-2</v>
      </c>
      <c r="C7981">
        <v>0.15569590548076401</v>
      </c>
      <c r="D7981">
        <v>0.14280976157669101</v>
      </c>
      <c r="E7981">
        <v>-0.26856863374065398</v>
      </c>
      <c r="F7981">
        <v>0.225420465619115</v>
      </c>
      <c r="G7981">
        <v>0.27886492165603899</v>
      </c>
    </row>
    <row r="7982" spans="1:7" x14ac:dyDescent="0.25">
      <c r="A7982">
        <v>7980</v>
      </c>
      <c r="B7982">
        <v>2.3507422720122399E-2</v>
      </c>
      <c r="C7982">
        <v>0.15569590548076401</v>
      </c>
      <c r="D7982">
        <v>0.14280976157669101</v>
      </c>
      <c r="E7982">
        <v>-0.26856863374065398</v>
      </c>
      <c r="F7982">
        <v>0.225420465619115</v>
      </c>
      <c r="G7982">
        <v>0.26925221853318199</v>
      </c>
    </row>
    <row r="7983" spans="1:7" x14ac:dyDescent="0.25">
      <c r="A7983">
        <v>7981</v>
      </c>
      <c r="B7983">
        <v>1.3894719597265799E-2</v>
      </c>
      <c r="C7983">
        <v>0.15569590548076401</v>
      </c>
      <c r="D7983">
        <v>0.14280976157669101</v>
      </c>
      <c r="E7983">
        <v>-0.26856863374065398</v>
      </c>
      <c r="F7983">
        <v>0.225420465619115</v>
      </c>
      <c r="G7983">
        <v>0.244261410766965</v>
      </c>
    </row>
    <row r="7984" spans="1:7" x14ac:dyDescent="0.25">
      <c r="A7984">
        <v>7982</v>
      </c>
      <c r="B7984">
        <v>-1.10960881689517E-2</v>
      </c>
      <c r="C7984">
        <v>0.15569590548076401</v>
      </c>
      <c r="D7984">
        <v>0.14280976157669101</v>
      </c>
      <c r="E7984">
        <v>-0.26856863374065398</v>
      </c>
      <c r="F7984">
        <v>0.225420465619115</v>
      </c>
      <c r="G7984">
        <v>0.22428398403700001</v>
      </c>
    </row>
    <row r="7985" spans="1:7" x14ac:dyDescent="0.25">
      <c r="A7985">
        <v>7983</v>
      </c>
      <c r="B7985">
        <v>-3.10735148989164E-2</v>
      </c>
      <c r="C7985">
        <v>0.15569590548076401</v>
      </c>
      <c r="D7985">
        <v>0.14280976157669101</v>
      </c>
      <c r="E7985">
        <v>-0.26856863374065398</v>
      </c>
      <c r="F7985">
        <v>0.225420465619115</v>
      </c>
      <c r="G7985">
        <v>0.21312316137776599</v>
      </c>
    </row>
    <row r="7986" spans="1:7" x14ac:dyDescent="0.25">
      <c r="A7986">
        <v>7984</v>
      </c>
      <c r="B7986">
        <v>-4.2234337558150502E-2</v>
      </c>
      <c r="C7986">
        <v>0.15569590548076401</v>
      </c>
      <c r="D7986">
        <v>0.14280976157669101</v>
      </c>
      <c r="E7986">
        <v>-0.26856863374065398</v>
      </c>
      <c r="F7986">
        <v>0.225420465619115</v>
      </c>
      <c r="G7986">
        <v>0.18643466752155</v>
      </c>
    </row>
    <row r="7987" spans="1:7" x14ac:dyDescent="0.25">
      <c r="A7987">
        <v>7985</v>
      </c>
      <c r="B7987">
        <v>-6.8922831414366906E-2</v>
      </c>
      <c r="C7987">
        <v>0.15569590548076401</v>
      </c>
      <c r="D7987">
        <v>0.14280976157669101</v>
      </c>
      <c r="E7987">
        <v>-0.26856863374065398</v>
      </c>
      <c r="F7987">
        <v>0.225420465619115</v>
      </c>
      <c r="G7987">
        <v>0.225903489236886</v>
      </c>
    </row>
    <row r="7988" spans="1:7" x14ac:dyDescent="0.25">
      <c r="A7988">
        <v>7986</v>
      </c>
      <c r="B7988">
        <v>-8.1938631049082694E-2</v>
      </c>
      <c r="C7988">
        <v>0.208180526830816</v>
      </c>
      <c r="D7988">
        <v>0.14280976157669101</v>
      </c>
      <c r="E7988">
        <v>-0.26856863374065398</v>
      </c>
      <c r="F7988">
        <v>0.225420465619115</v>
      </c>
      <c r="G7988">
        <v>0.25259650931441202</v>
      </c>
    </row>
    <row r="7989" spans="1:7" x14ac:dyDescent="0.25">
      <c r="A7989">
        <v>7987</v>
      </c>
      <c r="B7989">
        <v>-5.5245610971556502E-2</v>
      </c>
      <c r="C7989">
        <v>0.208180526830816</v>
      </c>
      <c r="D7989">
        <v>0.14280976157669101</v>
      </c>
      <c r="E7989">
        <v>-0.26856863374065398</v>
      </c>
      <c r="F7989">
        <v>0.225420465619115</v>
      </c>
      <c r="G7989">
        <v>0.23397413991590499</v>
      </c>
    </row>
    <row r="7990" spans="1:7" x14ac:dyDescent="0.25">
      <c r="A7990">
        <v>7988</v>
      </c>
      <c r="B7990">
        <v>-7.3867980370063396E-2</v>
      </c>
      <c r="C7990">
        <v>0.208180526830816</v>
      </c>
      <c r="D7990">
        <v>0.14280976157669101</v>
      </c>
      <c r="E7990">
        <v>-0.26856863374065398</v>
      </c>
      <c r="F7990">
        <v>0.225420465619115</v>
      </c>
      <c r="G7990">
        <v>0.24152183224842499</v>
      </c>
    </row>
    <row r="7991" spans="1:7" x14ac:dyDescent="0.25">
      <c r="A7991">
        <v>7989</v>
      </c>
      <c r="B7991">
        <v>-6.6320288037543806E-2</v>
      </c>
      <c r="C7991">
        <v>0.208180526830816</v>
      </c>
      <c r="D7991">
        <v>0.14280976157669101</v>
      </c>
      <c r="E7991">
        <v>-0.26856863374065398</v>
      </c>
      <c r="F7991">
        <v>0.225420465619115</v>
      </c>
      <c r="G7991">
        <v>0.25176651808220102</v>
      </c>
    </row>
    <row r="7992" spans="1:7" x14ac:dyDescent="0.25">
      <c r="A7992">
        <v>7990</v>
      </c>
      <c r="B7992">
        <v>-5.6075602203768102E-2</v>
      </c>
      <c r="C7992">
        <v>0.208180526830816</v>
      </c>
      <c r="D7992">
        <v>0.14280976157669101</v>
      </c>
      <c r="E7992">
        <v>-0.26856863374065398</v>
      </c>
      <c r="F7992">
        <v>0.225420465619115</v>
      </c>
      <c r="G7992">
        <v>0.25483837683198202</v>
      </c>
    </row>
    <row r="7993" spans="1:7" x14ac:dyDescent="0.25">
      <c r="A7993">
        <v>7991</v>
      </c>
      <c r="B7993">
        <v>-5.3003743453987E-2</v>
      </c>
      <c r="C7993">
        <v>0.208180526830816</v>
      </c>
      <c r="D7993">
        <v>0.14280976157669101</v>
      </c>
      <c r="E7993">
        <v>-0.26856863374065398</v>
      </c>
      <c r="F7993">
        <v>0.225420465619115</v>
      </c>
      <c r="G7993">
        <v>0.23773337822125901</v>
      </c>
    </row>
    <row r="7994" spans="1:7" x14ac:dyDescent="0.25">
      <c r="A7994">
        <v>7992</v>
      </c>
      <c r="B7994">
        <v>-7.0108742064709795E-2</v>
      </c>
      <c r="C7994">
        <v>0.208180526830816</v>
      </c>
      <c r="D7994">
        <v>0.14280976157669101</v>
      </c>
      <c r="E7994">
        <v>-0.26856863374065398</v>
      </c>
      <c r="F7994">
        <v>0.225420465619115</v>
      </c>
      <c r="G7994">
        <v>0.22300815467059101</v>
      </c>
    </row>
    <row r="7995" spans="1:7" x14ac:dyDescent="0.25">
      <c r="A7995">
        <v>7993</v>
      </c>
      <c r="B7995">
        <v>-8.4833965615377399E-2</v>
      </c>
      <c r="C7995">
        <v>0.208180526830816</v>
      </c>
      <c r="D7995">
        <v>0.14280976157669101</v>
      </c>
      <c r="E7995">
        <v>-0.26856863374065398</v>
      </c>
      <c r="F7995">
        <v>0.225420465619115</v>
      </c>
      <c r="G7995">
        <v>0.24728399689462299</v>
      </c>
    </row>
    <row r="7996" spans="1:7" x14ac:dyDescent="0.25">
      <c r="A7996">
        <v>7994</v>
      </c>
      <c r="B7996">
        <v>-6.05581233913456E-2</v>
      </c>
      <c r="C7996">
        <v>0.208180526830816</v>
      </c>
      <c r="D7996">
        <v>0.14280976157669101</v>
      </c>
      <c r="E7996">
        <v>-0.26856863374065398</v>
      </c>
      <c r="F7996">
        <v>0.225420465619115</v>
      </c>
      <c r="G7996">
        <v>0.28134201347162302</v>
      </c>
    </row>
    <row r="7997" spans="1:7" x14ac:dyDescent="0.25">
      <c r="A7997">
        <v>7995</v>
      </c>
      <c r="B7997">
        <v>-8.71819142559805E-2</v>
      </c>
      <c r="C7997">
        <v>0.208180526830816</v>
      </c>
      <c r="D7997">
        <v>0.20349156901832599</v>
      </c>
      <c r="E7997">
        <v>-0.26856863374065398</v>
      </c>
      <c r="F7997">
        <v>0.225420465619115</v>
      </c>
      <c r="G7997">
        <v>0.25983584978258401</v>
      </c>
    </row>
    <row r="7998" spans="1:7" x14ac:dyDescent="0.25">
      <c r="A7998">
        <v>7996</v>
      </c>
      <c r="B7998">
        <v>-0.108688077945019</v>
      </c>
      <c r="C7998">
        <v>0.208180526830816</v>
      </c>
      <c r="D7998">
        <v>0.20349156901832599</v>
      </c>
      <c r="E7998">
        <v>-0.26856863374065398</v>
      </c>
      <c r="F7998">
        <v>0.225420465619115</v>
      </c>
      <c r="G7998">
        <v>0.26687277744003501</v>
      </c>
    </row>
    <row r="7999" spans="1:7" x14ac:dyDescent="0.25">
      <c r="A7999">
        <v>7997</v>
      </c>
      <c r="B7999">
        <v>-0.10394988447728</v>
      </c>
      <c r="C7999">
        <v>0.210479261020528</v>
      </c>
      <c r="D7999">
        <v>0.20349156901832599</v>
      </c>
      <c r="E7999">
        <v>-0.26856863374065398</v>
      </c>
      <c r="F7999">
        <v>0.225420465619115</v>
      </c>
      <c r="G7999">
        <v>0.27240210416247701</v>
      </c>
    </row>
    <row r="8000" spans="1:7" x14ac:dyDescent="0.25">
      <c r="A8000">
        <v>7998</v>
      </c>
      <c r="B8000">
        <v>-9.8420557754838794E-2</v>
      </c>
      <c r="C8000">
        <v>0.210479261020528</v>
      </c>
      <c r="D8000">
        <v>0.20349156901832599</v>
      </c>
      <c r="E8000">
        <v>-0.26856863374065398</v>
      </c>
      <c r="F8000">
        <v>0.225420465619115</v>
      </c>
      <c r="G8000">
        <v>0.30204613068372499</v>
      </c>
    </row>
    <row r="8001" spans="1:7" x14ac:dyDescent="0.25">
      <c r="A8001">
        <v>7999</v>
      </c>
      <c r="B8001">
        <v>-6.8776531233590801E-2</v>
      </c>
      <c r="C8001">
        <v>0.210479261020528</v>
      </c>
      <c r="D8001">
        <v>0.20349156901832599</v>
      </c>
      <c r="E8001">
        <v>-0.26856863374065398</v>
      </c>
      <c r="F8001">
        <v>0.225420465619115</v>
      </c>
      <c r="G8001">
        <v>0.28670990999305501</v>
      </c>
    </row>
    <row r="8002" spans="1:7" x14ac:dyDescent="0.25">
      <c r="A8002">
        <v>8000</v>
      </c>
      <c r="B8002">
        <v>-8.4112751924260903E-2</v>
      </c>
      <c r="C8002">
        <v>0.210479261020528</v>
      </c>
      <c r="D8002">
        <v>0.20349156901832599</v>
      </c>
      <c r="E8002">
        <v>-0.26856863374065398</v>
      </c>
      <c r="F8002">
        <v>0.225420465619115</v>
      </c>
      <c r="G8002">
        <v>0.299209646145985</v>
      </c>
    </row>
    <row r="8003" spans="1:7" x14ac:dyDescent="0.25">
      <c r="A8003">
        <v>8001</v>
      </c>
      <c r="B8003">
        <v>-7.1613015771330696E-2</v>
      </c>
      <c r="C8003">
        <v>0.210479261020528</v>
      </c>
      <c r="D8003">
        <v>0.20349156901832599</v>
      </c>
      <c r="E8003">
        <v>-0.26856863374065398</v>
      </c>
      <c r="F8003">
        <v>0.225420465619115</v>
      </c>
      <c r="G8003">
        <v>0.28335263325790699</v>
      </c>
    </row>
    <row r="8004" spans="1:7" x14ac:dyDescent="0.25">
      <c r="A8004">
        <v>8002</v>
      </c>
      <c r="B8004">
        <v>-8.7470028659409005E-2</v>
      </c>
      <c r="C8004">
        <v>0.210479261020528</v>
      </c>
      <c r="D8004">
        <v>0.20349156901832599</v>
      </c>
      <c r="E8004">
        <v>-0.26856863374065398</v>
      </c>
      <c r="F8004">
        <v>0.225420465619115</v>
      </c>
      <c r="G8004">
        <v>0.28763995398569198</v>
      </c>
    </row>
    <row r="8005" spans="1:7" x14ac:dyDescent="0.25">
      <c r="A8005">
        <v>8003</v>
      </c>
      <c r="B8005">
        <v>-8.3182707931623801E-2</v>
      </c>
      <c r="C8005">
        <v>0.210479261020528</v>
      </c>
      <c r="D8005">
        <v>0.20349156901832599</v>
      </c>
      <c r="E8005">
        <v>-0.26856863374065398</v>
      </c>
      <c r="F8005">
        <v>0.225420465619115</v>
      </c>
      <c r="G8005">
        <v>0.318031625711931</v>
      </c>
    </row>
    <row r="8006" spans="1:7" x14ac:dyDescent="0.25">
      <c r="A8006">
        <v>8004</v>
      </c>
      <c r="B8006">
        <v>-5.2791036205385097E-2</v>
      </c>
      <c r="C8006">
        <v>0.210479261020528</v>
      </c>
      <c r="D8006">
        <v>0.20349156901832599</v>
      </c>
      <c r="E8006">
        <v>-0.26856863374065398</v>
      </c>
      <c r="F8006">
        <v>0.225420465619115</v>
      </c>
      <c r="G8006">
        <v>0.33867770060734398</v>
      </c>
    </row>
    <row r="8007" spans="1:7" x14ac:dyDescent="0.25">
      <c r="A8007">
        <v>8005</v>
      </c>
      <c r="B8007">
        <v>-3.2144961309971298E-2</v>
      </c>
      <c r="C8007">
        <v>0.210479261020528</v>
      </c>
      <c r="D8007">
        <v>0.20349156901832599</v>
      </c>
      <c r="E8007">
        <v>-0.26856863374065398</v>
      </c>
      <c r="F8007">
        <v>0.225420465619115</v>
      </c>
      <c r="G8007">
        <v>0.30747945826138801</v>
      </c>
    </row>
    <row r="8008" spans="1:7" x14ac:dyDescent="0.25">
      <c r="A8008">
        <v>8006</v>
      </c>
      <c r="B8008">
        <v>-6.3343203655927896E-2</v>
      </c>
      <c r="C8008">
        <v>0.210479261020528</v>
      </c>
      <c r="D8008">
        <v>0.20349156901832599</v>
      </c>
      <c r="E8008">
        <v>-0.26856863374065398</v>
      </c>
      <c r="F8008">
        <v>0.225420465619115</v>
      </c>
      <c r="G8008">
        <v>0.309482263978552</v>
      </c>
    </row>
    <row r="8009" spans="1:7" x14ac:dyDescent="0.25">
      <c r="A8009">
        <v>8007</v>
      </c>
      <c r="B8009">
        <v>-6.1340397938763898E-2</v>
      </c>
      <c r="C8009">
        <v>0.210479261020528</v>
      </c>
      <c r="D8009">
        <v>0.20349156901832599</v>
      </c>
      <c r="E8009">
        <v>-0.26856863374065398</v>
      </c>
      <c r="F8009">
        <v>0.225420465619115</v>
      </c>
      <c r="G8009">
        <v>0.47654043682506497</v>
      </c>
    </row>
    <row r="8010" spans="1:7" x14ac:dyDescent="0.25">
      <c r="A8010">
        <v>8008</v>
      </c>
      <c r="B8010">
        <v>-5.6887729864660001E-2</v>
      </c>
      <c r="C8010">
        <v>0.26640911355335301</v>
      </c>
      <c r="D8010">
        <v>0.20349156901832599</v>
      </c>
      <c r="E8010">
        <v>-0.16189298150107001</v>
      </c>
      <c r="F8010">
        <v>0.225420465619115</v>
      </c>
      <c r="G8010">
        <v>0.50427157925008004</v>
      </c>
    </row>
    <row r="8011" spans="1:7" x14ac:dyDescent="0.25">
      <c r="A8011">
        <v>8009</v>
      </c>
      <c r="B8011">
        <v>-2.9156587439644999E-2</v>
      </c>
      <c r="C8011">
        <v>0.26640911355335301</v>
      </c>
      <c r="D8011">
        <v>0.20349156901832599</v>
      </c>
      <c r="E8011">
        <v>-0.16189298150107001</v>
      </c>
      <c r="F8011">
        <v>0.225420465619115</v>
      </c>
      <c r="G8011">
        <v>0.47476245837886899</v>
      </c>
    </row>
    <row r="8012" spans="1:7" x14ac:dyDescent="0.25">
      <c r="A8012">
        <v>8010</v>
      </c>
      <c r="B8012">
        <v>-5.8665708310856601E-2</v>
      </c>
      <c r="C8012">
        <v>0.26640911355335301</v>
      </c>
      <c r="D8012">
        <v>0.20349156901832599</v>
      </c>
      <c r="E8012">
        <v>-0.16189298150107001</v>
      </c>
      <c r="F8012">
        <v>0.225420465619115</v>
      </c>
      <c r="G8012">
        <v>0.45356095732304103</v>
      </c>
    </row>
    <row r="8013" spans="1:7" x14ac:dyDescent="0.25">
      <c r="A8013">
        <v>8011</v>
      </c>
      <c r="B8013">
        <v>-7.9867209366684302E-2</v>
      </c>
      <c r="C8013">
        <v>0.26640911355335301</v>
      </c>
      <c r="D8013">
        <v>0.20349156901832599</v>
      </c>
      <c r="E8013">
        <v>-0.16189298150107001</v>
      </c>
      <c r="F8013">
        <v>0.225420465619115</v>
      </c>
      <c r="G8013">
        <v>0.44436401995215702</v>
      </c>
    </row>
    <row r="8014" spans="1:7" x14ac:dyDescent="0.25">
      <c r="A8014">
        <v>8012</v>
      </c>
      <c r="B8014">
        <v>-8.9064146737567906E-2</v>
      </c>
      <c r="C8014">
        <v>0.26640911355335301</v>
      </c>
      <c r="D8014">
        <v>0.20349156901832599</v>
      </c>
      <c r="E8014">
        <v>-0.16189298150107001</v>
      </c>
      <c r="F8014">
        <v>0.225420465619115</v>
      </c>
      <c r="G8014">
        <v>0.436404763225339</v>
      </c>
    </row>
    <row r="8015" spans="1:7" x14ac:dyDescent="0.25">
      <c r="A8015">
        <v>8013</v>
      </c>
      <c r="B8015">
        <v>-9.7023403464386399E-2</v>
      </c>
      <c r="C8015">
        <v>0.26640911355335301</v>
      </c>
      <c r="D8015">
        <v>0.20349156901832599</v>
      </c>
      <c r="E8015">
        <v>-0.16189298150107001</v>
      </c>
      <c r="F8015">
        <v>0.225420465619115</v>
      </c>
      <c r="G8015">
        <v>0.466224038848847</v>
      </c>
    </row>
    <row r="8016" spans="1:7" x14ac:dyDescent="0.25">
      <c r="A8016">
        <v>8014</v>
      </c>
      <c r="B8016">
        <v>-6.7204127840878605E-2</v>
      </c>
      <c r="C8016">
        <v>0.26640911355335301</v>
      </c>
      <c r="D8016">
        <v>0.20349156901832599</v>
      </c>
      <c r="E8016">
        <v>-0.16189298150107001</v>
      </c>
      <c r="F8016">
        <v>0.225420465619115</v>
      </c>
      <c r="G8016">
        <v>0.43828664864470102</v>
      </c>
    </row>
    <row r="8017" spans="1:7" x14ac:dyDescent="0.25">
      <c r="A8017">
        <v>8015</v>
      </c>
      <c r="B8017">
        <v>-9.5141518045024603E-2</v>
      </c>
      <c r="C8017">
        <v>0.26640911355335301</v>
      </c>
      <c r="D8017">
        <v>0.20349156901832599</v>
      </c>
      <c r="E8017">
        <v>-0.16189298150107001</v>
      </c>
      <c r="F8017">
        <v>0.225420465619115</v>
      </c>
      <c r="G8017">
        <v>0.44974581736483998</v>
      </c>
    </row>
    <row r="8018" spans="1:7" x14ac:dyDescent="0.25">
      <c r="A8018">
        <v>8016</v>
      </c>
      <c r="B8018">
        <v>-8.3682349324884803E-2</v>
      </c>
      <c r="C8018">
        <v>0.26640911355335301</v>
      </c>
      <c r="D8018">
        <v>0.20349156901832599</v>
      </c>
      <c r="E8018">
        <v>-0.16189298150107001</v>
      </c>
      <c r="F8018">
        <v>0.225420465619115</v>
      </c>
      <c r="G8018">
        <v>0.43237482585139497</v>
      </c>
    </row>
    <row r="8019" spans="1:7" x14ac:dyDescent="0.25">
      <c r="A8019">
        <v>8017</v>
      </c>
      <c r="B8019">
        <v>-0.10105334083832899</v>
      </c>
      <c r="C8019">
        <v>0.26640911355335301</v>
      </c>
      <c r="D8019">
        <v>0.20349156901832599</v>
      </c>
      <c r="E8019">
        <v>-0.16189298150107001</v>
      </c>
      <c r="F8019">
        <v>0.225420465619115</v>
      </c>
      <c r="G8019">
        <v>0.43808808142399402</v>
      </c>
    </row>
    <row r="8020" spans="1:7" x14ac:dyDescent="0.25">
      <c r="A8020">
        <v>8018</v>
      </c>
      <c r="B8020">
        <v>-9.5340085265731206E-2</v>
      </c>
      <c r="C8020">
        <v>0.26640911355335301</v>
      </c>
      <c r="D8020">
        <v>0.20349156901832599</v>
      </c>
      <c r="E8020">
        <v>-0.16189298150107001</v>
      </c>
      <c r="F8020">
        <v>0.225420465619115</v>
      </c>
      <c r="G8020">
        <v>0.406741285525756</v>
      </c>
    </row>
    <row r="8021" spans="1:7" x14ac:dyDescent="0.25">
      <c r="A8021">
        <v>8019</v>
      </c>
      <c r="B8021">
        <v>-8.0001926877976401E-2</v>
      </c>
      <c r="C8021">
        <v>0.219724159267361</v>
      </c>
      <c r="D8021">
        <v>0.20349156901832599</v>
      </c>
      <c r="E8021">
        <v>-0.16189298150107001</v>
      </c>
      <c r="F8021">
        <v>0.225420465619115</v>
      </c>
      <c r="G8021">
        <v>0.43467559669575401</v>
      </c>
    </row>
    <row r="8022" spans="1:7" x14ac:dyDescent="0.25">
      <c r="A8022">
        <v>8020</v>
      </c>
      <c r="B8022">
        <v>-5.2067615707978701E-2</v>
      </c>
      <c r="C8022">
        <v>0.219724159267361</v>
      </c>
      <c r="D8022">
        <v>0.20349156901832599</v>
      </c>
      <c r="E8022">
        <v>-0.16189298150107001</v>
      </c>
      <c r="F8022">
        <v>0.225420465619115</v>
      </c>
      <c r="G8022">
        <v>0.44762607667418203</v>
      </c>
    </row>
    <row r="8023" spans="1:7" x14ac:dyDescent="0.25">
      <c r="A8023">
        <v>8021</v>
      </c>
      <c r="B8023">
        <v>-3.9117135729551097E-2</v>
      </c>
      <c r="C8023">
        <v>0.219724159267361</v>
      </c>
      <c r="D8023">
        <v>0.20349156901832599</v>
      </c>
      <c r="E8023">
        <v>-0.16189298150107001</v>
      </c>
      <c r="F8023">
        <v>0.225420465619115</v>
      </c>
      <c r="G8023">
        <v>0.42308311663406101</v>
      </c>
    </row>
    <row r="8024" spans="1:7" x14ac:dyDescent="0.25">
      <c r="A8024">
        <v>8022</v>
      </c>
      <c r="B8024">
        <v>-6.3660095769671798E-2</v>
      </c>
      <c r="C8024">
        <v>0.219724159267361</v>
      </c>
      <c r="D8024">
        <v>0.20349156901832599</v>
      </c>
      <c r="E8024">
        <v>-0.16189298150107001</v>
      </c>
      <c r="F8024">
        <v>0.225420465619115</v>
      </c>
      <c r="G8024">
        <v>0.41805484960886002</v>
      </c>
    </row>
    <row r="8025" spans="1:7" x14ac:dyDescent="0.25">
      <c r="A8025">
        <v>8023</v>
      </c>
      <c r="B8025">
        <v>-6.8688362794872906E-2</v>
      </c>
      <c r="C8025">
        <v>0.219724159267361</v>
      </c>
      <c r="D8025">
        <v>0.20349156901832599</v>
      </c>
      <c r="E8025">
        <v>-0.16189298150107001</v>
      </c>
      <c r="F8025">
        <v>0.225420465619115</v>
      </c>
      <c r="G8025">
        <v>0.42279472112323002</v>
      </c>
    </row>
    <row r="8026" spans="1:7" x14ac:dyDescent="0.25">
      <c r="A8026">
        <v>8024</v>
      </c>
      <c r="B8026">
        <v>-6.3948491280503006E-2</v>
      </c>
      <c r="C8026">
        <v>0.219724159267361</v>
      </c>
      <c r="D8026">
        <v>0.20349156901832599</v>
      </c>
      <c r="E8026">
        <v>-0.16189298150107001</v>
      </c>
      <c r="F8026">
        <v>0.225420465619115</v>
      </c>
      <c r="G8026">
        <v>0.45045606106687502</v>
      </c>
    </row>
    <row r="8027" spans="1:7" x14ac:dyDescent="0.25">
      <c r="A8027">
        <v>8025</v>
      </c>
      <c r="B8027">
        <v>-3.6287151336857497E-2</v>
      </c>
      <c r="C8027">
        <v>0.219724159267361</v>
      </c>
      <c r="D8027">
        <v>0.20349156901832599</v>
      </c>
      <c r="E8027">
        <v>-0.16189298150107001</v>
      </c>
      <c r="F8027">
        <v>0.225420465619115</v>
      </c>
      <c r="G8027">
        <v>0.42907901428238399</v>
      </c>
    </row>
    <row r="8028" spans="1:7" x14ac:dyDescent="0.25">
      <c r="A8028">
        <v>8026</v>
      </c>
      <c r="B8028">
        <v>-5.7664198121348501E-2</v>
      </c>
      <c r="C8028">
        <v>0.219724159267361</v>
      </c>
      <c r="D8028">
        <v>0.20349156901832599</v>
      </c>
      <c r="E8028">
        <v>-0.16189298150107001</v>
      </c>
      <c r="F8028">
        <v>0.225420465619115</v>
      </c>
      <c r="G8028">
        <v>0.45925937741298101</v>
      </c>
    </row>
    <row r="8029" spans="1:7" x14ac:dyDescent="0.25">
      <c r="A8029">
        <v>8027</v>
      </c>
      <c r="B8029">
        <v>-2.7483834990751601E-2</v>
      </c>
      <c r="C8029">
        <v>0.219724159267361</v>
      </c>
      <c r="D8029">
        <v>0.20349156901832599</v>
      </c>
      <c r="E8029">
        <v>-0.16189298150107001</v>
      </c>
      <c r="F8029">
        <v>0.225420465619115</v>
      </c>
      <c r="G8029">
        <v>0.47931002633987702</v>
      </c>
    </row>
    <row r="8030" spans="1:7" x14ac:dyDescent="0.25">
      <c r="A8030">
        <v>8028</v>
      </c>
      <c r="B8030">
        <v>-7.4331860638559002E-3</v>
      </c>
      <c r="C8030">
        <v>0.219724159267361</v>
      </c>
      <c r="D8030">
        <v>0.20349156901832599</v>
      </c>
      <c r="E8030">
        <v>-0.16189298150107001</v>
      </c>
      <c r="F8030">
        <v>0.225420465619115</v>
      </c>
      <c r="G8030">
        <v>0.47592535018096899</v>
      </c>
    </row>
    <row r="8031" spans="1:7" x14ac:dyDescent="0.25">
      <c r="A8031">
        <v>8029</v>
      </c>
      <c r="B8031">
        <v>-1.08178622227642E-2</v>
      </c>
      <c r="C8031">
        <v>0.219724159267361</v>
      </c>
      <c r="D8031">
        <v>0.20349156901832599</v>
      </c>
      <c r="E8031">
        <v>-0.16189298150107001</v>
      </c>
      <c r="F8031">
        <v>0.225420465619115</v>
      </c>
      <c r="G8031">
        <v>0.51005348020177699</v>
      </c>
    </row>
    <row r="8032" spans="1:7" x14ac:dyDescent="0.25">
      <c r="A8032">
        <v>8030</v>
      </c>
      <c r="B8032">
        <v>-1.5666707562083201E-2</v>
      </c>
      <c r="C8032">
        <v>0.258701134627489</v>
      </c>
      <c r="D8032">
        <v>0.20349156901832599</v>
      </c>
      <c r="E8032">
        <v>-0.16189298150107001</v>
      </c>
      <c r="F8032">
        <v>0.225420465619115</v>
      </c>
      <c r="G8032">
        <v>0.53723593446287699</v>
      </c>
    </row>
    <row r="8033" spans="1:7" x14ac:dyDescent="0.25">
      <c r="A8033">
        <v>8031</v>
      </c>
      <c r="B8033">
        <v>1.15157466990166E-2</v>
      </c>
      <c r="C8033">
        <v>0.258701134627489</v>
      </c>
      <c r="D8033">
        <v>0.20349156901832599</v>
      </c>
      <c r="E8033">
        <v>-0.16189298150107001</v>
      </c>
      <c r="F8033">
        <v>0.225420465619115</v>
      </c>
      <c r="G8033">
        <v>0.53495505984817704</v>
      </c>
    </row>
    <row r="8034" spans="1:7" x14ac:dyDescent="0.25">
      <c r="A8034">
        <v>8032</v>
      </c>
      <c r="B8034">
        <v>9.2348720843164495E-3</v>
      </c>
      <c r="C8034">
        <v>0.258701134627489</v>
      </c>
      <c r="D8034">
        <v>0.20349156901832599</v>
      </c>
      <c r="E8034">
        <v>-0.16189298150107001</v>
      </c>
      <c r="F8034">
        <v>0.225420465619115</v>
      </c>
      <c r="G8034">
        <v>0.54226929026495496</v>
      </c>
    </row>
    <row r="8035" spans="1:7" x14ac:dyDescent="0.25">
      <c r="A8035">
        <v>8033</v>
      </c>
      <c r="B8035">
        <v>1.6549102501094402E-2</v>
      </c>
      <c r="C8035">
        <v>0.258701134627489</v>
      </c>
      <c r="D8035">
        <v>0.20349156901832599</v>
      </c>
      <c r="E8035">
        <v>-0.16189298150107001</v>
      </c>
      <c r="F8035">
        <v>0.225420465619115</v>
      </c>
      <c r="G8035">
        <v>0.52891811011133705</v>
      </c>
    </row>
    <row r="8036" spans="1:7" x14ac:dyDescent="0.25">
      <c r="A8036">
        <v>8034</v>
      </c>
      <c r="B8036">
        <v>3.1979223474762398E-3</v>
      </c>
      <c r="C8036">
        <v>0.258701134627489</v>
      </c>
      <c r="D8036">
        <v>0.20349156901832599</v>
      </c>
      <c r="E8036">
        <v>-0.16189298150107001</v>
      </c>
      <c r="F8036">
        <v>0.225420465619115</v>
      </c>
      <c r="G8036">
        <v>0.54809724386424696</v>
      </c>
    </row>
    <row r="8037" spans="1:7" x14ac:dyDescent="0.25">
      <c r="A8037">
        <v>8035</v>
      </c>
      <c r="B8037">
        <v>2.2377056100386001E-2</v>
      </c>
      <c r="C8037">
        <v>0.258701134627489</v>
      </c>
      <c r="D8037">
        <v>0.20349156901832599</v>
      </c>
      <c r="E8037">
        <v>-0.16189298150107001</v>
      </c>
      <c r="F8037">
        <v>0.225420465619115</v>
      </c>
      <c r="G8037">
        <v>0.62169515068802195</v>
      </c>
    </row>
    <row r="8038" spans="1:7" x14ac:dyDescent="0.25">
      <c r="A8038">
        <v>8036</v>
      </c>
      <c r="B8038">
        <v>4.3721202527595197E-2</v>
      </c>
      <c r="C8038">
        <v>0.258701134627489</v>
      </c>
      <c r="D8038">
        <v>0.25574532941489198</v>
      </c>
      <c r="E8038">
        <v>-0.16189298150107001</v>
      </c>
      <c r="F8038">
        <v>0.225420465619115</v>
      </c>
      <c r="G8038">
        <v>0.596900391005876</v>
      </c>
    </row>
    <row r="8039" spans="1:7" x14ac:dyDescent="0.25">
      <c r="A8039">
        <v>8037</v>
      </c>
      <c r="B8039">
        <v>1.8926442845449701E-2</v>
      </c>
      <c r="C8039">
        <v>0.258701134627489</v>
      </c>
      <c r="D8039">
        <v>0.25574532941489198</v>
      </c>
      <c r="E8039">
        <v>-0.16189298150107001</v>
      </c>
      <c r="F8039">
        <v>0.225420465619115</v>
      </c>
      <c r="G8039">
        <v>0.58370899022113998</v>
      </c>
    </row>
    <row r="8040" spans="1:7" x14ac:dyDescent="0.25">
      <c r="A8040">
        <v>8038</v>
      </c>
      <c r="B8040">
        <v>5.7350420607131499E-3</v>
      </c>
      <c r="C8040">
        <v>0.258701134627489</v>
      </c>
      <c r="D8040">
        <v>0.25574532941489198</v>
      </c>
      <c r="E8040">
        <v>-0.16189298150107001</v>
      </c>
      <c r="F8040">
        <v>0.225420465619115</v>
      </c>
      <c r="G8040">
        <v>0.55594058790943301</v>
      </c>
    </row>
    <row r="8041" spans="1:7" x14ac:dyDescent="0.25">
      <c r="A8041">
        <v>8039</v>
      </c>
      <c r="B8041">
        <v>-2.2033360250994002E-2</v>
      </c>
      <c r="C8041">
        <v>0.258701134627489</v>
      </c>
      <c r="D8041">
        <v>0.25574532941489198</v>
      </c>
      <c r="E8041">
        <v>-0.16189298150107001</v>
      </c>
      <c r="F8041">
        <v>0.225420465619115</v>
      </c>
      <c r="G8041">
        <v>0.55199055398159802</v>
      </c>
    </row>
    <row r="8042" spans="1:7" x14ac:dyDescent="0.25">
      <c r="A8042">
        <v>8040</v>
      </c>
      <c r="B8042">
        <v>-2.5983394178828601E-2</v>
      </c>
      <c r="C8042">
        <v>0.258701134627489</v>
      </c>
      <c r="D8042">
        <v>0.25574532941489198</v>
      </c>
      <c r="E8042">
        <v>-0.16189298150107001</v>
      </c>
      <c r="F8042">
        <v>0.225420465619115</v>
      </c>
      <c r="G8042">
        <v>0.49231279876357398</v>
      </c>
    </row>
    <row r="8043" spans="1:7" x14ac:dyDescent="0.25">
      <c r="A8043">
        <v>8041</v>
      </c>
      <c r="B8043">
        <v>-2.5792363677166499E-2</v>
      </c>
      <c r="C8043">
        <v>0.19883234890780299</v>
      </c>
      <c r="D8043">
        <v>0.25574532941489198</v>
      </c>
      <c r="E8043">
        <v>-0.16189298150107001</v>
      </c>
      <c r="F8043">
        <v>0.225420465619115</v>
      </c>
      <c r="G8043">
        <v>0.489454916323945</v>
      </c>
    </row>
    <row r="8044" spans="1:7" x14ac:dyDescent="0.25">
      <c r="A8044">
        <v>8042</v>
      </c>
      <c r="B8044">
        <v>-2.8650246116795199E-2</v>
      </c>
      <c r="C8044">
        <v>0.19883234890780299</v>
      </c>
      <c r="D8044">
        <v>0.25574532941489198</v>
      </c>
      <c r="E8044">
        <v>-0.16189298150107001</v>
      </c>
      <c r="F8044">
        <v>0.225420465619115</v>
      </c>
      <c r="G8044">
        <v>0.47758694018843401</v>
      </c>
    </row>
    <row r="8045" spans="1:7" x14ac:dyDescent="0.25">
      <c r="A8045">
        <v>8043</v>
      </c>
      <c r="B8045">
        <v>-4.0518222252306398E-2</v>
      </c>
      <c r="C8045">
        <v>0.19883234890780299</v>
      </c>
      <c r="D8045">
        <v>0.25574532941489198</v>
      </c>
      <c r="E8045">
        <v>-0.16189298150107001</v>
      </c>
      <c r="F8045">
        <v>0.225420465619115</v>
      </c>
      <c r="G8045">
        <v>0.44648870736610302</v>
      </c>
    </row>
    <row r="8046" spans="1:7" x14ac:dyDescent="0.25">
      <c r="A8046">
        <v>8044</v>
      </c>
      <c r="B8046">
        <v>-7.1616455074638097E-2</v>
      </c>
      <c r="C8046">
        <v>0.19883234890780299</v>
      </c>
      <c r="D8046">
        <v>0.25574532941489198</v>
      </c>
      <c r="E8046">
        <v>-0.16189298150107001</v>
      </c>
      <c r="F8046">
        <v>0.225420465619115</v>
      </c>
      <c r="G8046">
        <v>0.439818234389737</v>
      </c>
    </row>
    <row r="8047" spans="1:7" x14ac:dyDescent="0.25">
      <c r="A8047">
        <v>8045</v>
      </c>
      <c r="B8047">
        <v>-7.8286928051003304E-2</v>
      </c>
      <c r="C8047">
        <v>0.19883234890780299</v>
      </c>
      <c r="D8047">
        <v>0.25574532941489198</v>
      </c>
      <c r="E8047">
        <v>-0.16189298150107001</v>
      </c>
      <c r="F8047">
        <v>0.225420465619115</v>
      </c>
      <c r="G8047">
        <v>0.44831024746289899</v>
      </c>
    </row>
    <row r="8048" spans="1:7" x14ac:dyDescent="0.25">
      <c r="A8048">
        <v>8046</v>
      </c>
      <c r="B8048">
        <v>-6.9794914977841904E-2</v>
      </c>
      <c r="C8048">
        <v>0.19883234890780299</v>
      </c>
      <c r="D8048">
        <v>0.25574532941489198</v>
      </c>
      <c r="E8048">
        <v>-0.16189298150107001</v>
      </c>
      <c r="F8048">
        <v>0.225420465619115</v>
      </c>
      <c r="G8048">
        <v>0.43900102982038203</v>
      </c>
    </row>
    <row r="8049" spans="1:7" x14ac:dyDescent="0.25">
      <c r="A8049">
        <v>8047</v>
      </c>
      <c r="B8049">
        <v>-7.9104132620358106E-2</v>
      </c>
      <c r="C8049">
        <v>0.19883234890780299</v>
      </c>
      <c r="D8049">
        <v>0.25574532941489198</v>
      </c>
      <c r="E8049">
        <v>-0.16189298150107001</v>
      </c>
      <c r="F8049">
        <v>0.225420465619115</v>
      </c>
      <c r="G8049">
        <v>0.46221464052434602</v>
      </c>
    </row>
    <row r="8050" spans="1:7" x14ac:dyDescent="0.25">
      <c r="A8050">
        <v>8048</v>
      </c>
      <c r="B8050">
        <v>-5.5890521916395E-2</v>
      </c>
      <c r="C8050">
        <v>0.19883234890780299</v>
      </c>
      <c r="D8050">
        <v>0.25574532941489198</v>
      </c>
      <c r="E8050">
        <v>-0.16189298150107001</v>
      </c>
      <c r="F8050">
        <v>0.225420465619115</v>
      </c>
      <c r="G8050">
        <v>0.44496555354475298</v>
      </c>
    </row>
    <row r="8051" spans="1:7" x14ac:dyDescent="0.25">
      <c r="A8051">
        <v>8049</v>
      </c>
      <c r="B8051">
        <v>-7.3139608895987696E-2</v>
      </c>
      <c r="C8051">
        <v>0.19883234890780299</v>
      </c>
      <c r="D8051">
        <v>0.25574532941489198</v>
      </c>
      <c r="E8051">
        <v>-0.16189298150107001</v>
      </c>
      <c r="F8051">
        <v>0.225420465619115</v>
      </c>
      <c r="G8051">
        <v>0.39995234738074797</v>
      </c>
    </row>
    <row r="8052" spans="1:7" x14ac:dyDescent="0.25">
      <c r="A8052">
        <v>8050</v>
      </c>
      <c r="B8052">
        <v>-9.3451100098997403E-2</v>
      </c>
      <c r="C8052">
        <v>0.19883234890780299</v>
      </c>
      <c r="D8052">
        <v>0.25574532941489198</v>
      </c>
      <c r="E8052">
        <v>-0.16189298150107001</v>
      </c>
      <c r="F8052">
        <v>0.20071875065812</v>
      </c>
      <c r="G8052">
        <v>0.41977661065056898</v>
      </c>
    </row>
    <row r="8053" spans="1:7" x14ac:dyDescent="0.25">
      <c r="A8053">
        <v>8051</v>
      </c>
      <c r="B8053">
        <v>-7.3626836829176104E-2</v>
      </c>
      <c r="C8053">
        <v>0.19883234890780299</v>
      </c>
      <c r="D8053">
        <v>0.25574532941489198</v>
      </c>
      <c r="E8053">
        <v>-0.16189298150107001</v>
      </c>
      <c r="F8053">
        <v>0.20071875065812</v>
      </c>
      <c r="G8053">
        <v>0.42641098358003399</v>
      </c>
    </row>
    <row r="8054" spans="1:7" x14ac:dyDescent="0.25">
      <c r="A8054">
        <v>8052</v>
      </c>
      <c r="B8054">
        <v>-0.102121192044534</v>
      </c>
      <c r="C8054">
        <v>0.233961077052626</v>
      </c>
      <c r="D8054">
        <v>0.25574532941489198</v>
      </c>
      <c r="E8054">
        <v>-0.16189298150107001</v>
      </c>
      <c r="F8054">
        <v>0.20071875065812</v>
      </c>
      <c r="G8054">
        <v>0.45586057384569501</v>
      </c>
    </row>
    <row r="8055" spans="1:7" x14ac:dyDescent="0.25">
      <c r="A8055">
        <v>8053</v>
      </c>
      <c r="B8055">
        <v>-7.2671601778874106E-2</v>
      </c>
      <c r="C8055">
        <v>0.233961077052626</v>
      </c>
      <c r="D8055">
        <v>0.25574532941489198</v>
      </c>
      <c r="E8055">
        <v>-0.16189298150107001</v>
      </c>
      <c r="F8055">
        <v>0.20071875065812</v>
      </c>
      <c r="G8055">
        <v>0.45456309476328699</v>
      </c>
    </row>
    <row r="8056" spans="1:7" x14ac:dyDescent="0.25">
      <c r="A8056">
        <v>8054</v>
      </c>
      <c r="B8056">
        <v>-7.3969080861281594E-2</v>
      </c>
      <c r="C8056">
        <v>0.233961077052626</v>
      </c>
      <c r="D8056">
        <v>0.25574532941489198</v>
      </c>
      <c r="E8056">
        <v>-0.16189298150107001</v>
      </c>
      <c r="F8056">
        <v>0.20071875065812</v>
      </c>
      <c r="G8056">
        <v>0.472614845779744</v>
      </c>
    </row>
    <row r="8057" spans="1:7" x14ac:dyDescent="0.25">
      <c r="A8057">
        <v>8055</v>
      </c>
      <c r="B8057">
        <v>-5.5917329844824601E-2</v>
      </c>
      <c r="C8057">
        <v>0.233961077052626</v>
      </c>
      <c r="D8057">
        <v>0.25574532941489198</v>
      </c>
      <c r="E8057">
        <v>-0.16189298150107001</v>
      </c>
      <c r="F8057">
        <v>0.20071875065812</v>
      </c>
      <c r="G8057">
        <v>0.47346612177386899</v>
      </c>
    </row>
    <row r="8058" spans="1:7" x14ac:dyDescent="0.25">
      <c r="A8058">
        <v>8056</v>
      </c>
      <c r="B8058">
        <v>-5.5066053850699202E-2</v>
      </c>
      <c r="C8058">
        <v>0.233961077052626</v>
      </c>
      <c r="D8058">
        <v>0.25574532941489198</v>
      </c>
      <c r="E8058">
        <v>-0.16189298150107001</v>
      </c>
      <c r="F8058">
        <v>0.20071875065812</v>
      </c>
      <c r="G8058">
        <v>0.46721370055676198</v>
      </c>
    </row>
    <row r="8059" spans="1:7" x14ac:dyDescent="0.25">
      <c r="A8059">
        <v>8057</v>
      </c>
      <c r="B8059">
        <v>-6.13184750678063E-2</v>
      </c>
      <c r="C8059">
        <v>0.233961077052626</v>
      </c>
      <c r="D8059">
        <v>0.25574532941489198</v>
      </c>
      <c r="E8059">
        <v>-0.16189298150107001</v>
      </c>
      <c r="F8059">
        <v>0.20071875065812</v>
      </c>
      <c r="G8059">
        <v>0.46193038642155498</v>
      </c>
    </row>
    <row r="8060" spans="1:7" x14ac:dyDescent="0.25">
      <c r="A8060">
        <v>8058</v>
      </c>
      <c r="B8060">
        <v>-6.6601789203013295E-2</v>
      </c>
      <c r="C8060">
        <v>0.233961077052626</v>
      </c>
      <c r="D8060">
        <v>0.25574532941489198</v>
      </c>
      <c r="E8060">
        <v>-0.16189298150107001</v>
      </c>
      <c r="F8060">
        <v>0.20071875065812</v>
      </c>
      <c r="G8060">
        <v>0.44446037062304</v>
      </c>
    </row>
    <row r="8061" spans="1:7" x14ac:dyDescent="0.25">
      <c r="A8061">
        <v>8059</v>
      </c>
      <c r="B8061">
        <v>-8.4071805001528402E-2</v>
      </c>
      <c r="C8061">
        <v>0.233961077052626</v>
      </c>
      <c r="D8061">
        <v>0.25574532941489198</v>
      </c>
      <c r="E8061">
        <v>-0.16189298150107001</v>
      </c>
      <c r="F8061">
        <v>0.20071875065812</v>
      </c>
      <c r="G8061">
        <v>0.43134696384785598</v>
      </c>
    </row>
    <row r="8062" spans="1:7" x14ac:dyDescent="0.25">
      <c r="A8062">
        <v>8060</v>
      </c>
      <c r="B8062">
        <v>-9.7185211776712604E-2</v>
      </c>
      <c r="C8062">
        <v>0.233961077052626</v>
      </c>
      <c r="D8062">
        <v>0.25574532941489198</v>
      </c>
      <c r="E8062">
        <v>-0.16189298150107001</v>
      </c>
      <c r="F8062">
        <v>0.20071875065812</v>
      </c>
      <c r="G8062">
        <v>0.40324867399035103</v>
      </c>
    </row>
    <row r="8063" spans="1:7" x14ac:dyDescent="0.25">
      <c r="A8063">
        <v>8061</v>
      </c>
      <c r="B8063">
        <v>-0.125283501634217</v>
      </c>
      <c r="C8063">
        <v>0.233961077052626</v>
      </c>
      <c r="D8063">
        <v>0.25574532941489198</v>
      </c>
      <c r="E8063">
        <v>-0.16189298150107001</v>
      </c>
      <c r="F8063">
        <v>0.20071875065812</v>
      </c>
      <c r="G8063">
        <v>0.43763058378831499</v>
      </c>
    </row>
    <row r="8064" spans="1:7" x14ac:dyDescent="0.25">
      <c r="A8064">
        <v>8062</v>
      </c>
      <c r="B8064">
        <v>-9.0901591836253404E-2</v>
      </c>
      <c r="C8064">
        <v>0.233961077052626</v>
      </c>
      <c r="D8064">
        <v>0.25574532941489198</v>
      </c>
      <c r="E8064">
        <v>-0.16189298150107001</v>
      </c>
      <c r="F8064">
        <v>0.20071875065812</v>
      </c>
      <c r="G8064">
        <v>0.400080864865965</v>
      </c>
    </row>
    <row r="8065" spans="1:7" x14ac:dyDescent="0.25">
      <c r="A8065">
        <v>8063</v>
      </c>
      <c r="B8065">
        <v>-6.7606261870977194E-2</v>
      </c>
      <c r="C8065">
        <v>0.17311602816499999</v>
      </c>
      <c r="D8065">
        <v>0.25574532941489198</v>
      </c>
      <c r="E8065">
        <v>-0.16189298150107001</v>
      </c>
      <c r="F8065">
        <v>0.20071875065812</v>
      </c>
      <c r="G8065">
        <v>0.417103659324848</v>
      </c>
    </row>
    <row r="8066" spans="1:7" x14ac:dyDescent="0.25">
      <c r="A8066">
        <v>8064</v>
      </c>
      <c r="B8066">
        <v>-5.0583467412094803E-2</v>
      </c>
      <c r="C8066">
        <v>0.17311602816499999</v>
      </c>
      <c r="D8066">
        <v>0.25574532941489198</v>
      </c>
      <c r="E8066">
        <v>-0.16189298150107001</v>
      </c>
      <c r="F8066">
        <v>0.20071875065812</v>
      </c>
      <c r="G8066">
        <v>0.41675649526881903</v>
      </c>
    </row>
    <row r="8067" spans="1:7" x14ac:dyDescent="0.25">
      <c r="A8067">
        <v>8065</v>
      </c>
      <c r="B8067">
        <v>-5.0930631468123599E-2</v>
      </c>
      <c r="C8067">
        <v>0.17311602816499999</v>
      </c>
      <c r="D8067">
        <v>0.25574532941489198</v>
      </c>
      <c r="E8067">
        <v>-0.16189298150107001</v>
      </c>
      <c r="F8067">
        <v>0.20071875065812</v>
      </c>
      <c r="G8067">
        <v>0.40584732172207599</v>
      </c>
    </row>
    <row r="8068" spans="1:7" x14ac:dyDescent="0.25">
      <c r="A8068">
        <v>8066</v>
      </c>
      <c r="B8068">
        <v>-6.18398050148668E-2</v>
      </c>
      <c r="C8068">
        <v>0.17311602816499999</v>
      </c>
      <c r="D8068">
        <v>0.25574532941489198</v>
      </c>
      <c r="E8068">
        <v>-0.16189298150107001</v>
      </c>
      <c r="F8068">
        <v>0.20071875065812</v>
      </c>
      <c r="G8068">
        <v>0.37605398101998799</v>
      </c>
    </row>
    <row r="8069" spans="1:7" x14ac:dyDescent="0.25">
      <c r="A8069">
        <v>8067</v>
      </c>
      <c r="B8069">
        <v>-9.1633145716954897E-2</v>
      </c>
      <c r="C8069">
        <v>0.17311602816499999</v>
      </c>
      <c r="D8069">
        <v>0.25574532941489198</v>
      </c>
      <c r="E8069">
        <v>-0.16189298150107001</v>
      </c>
      <c r="F8069">
        <v>0.20071875065812</v>
      </c>
      <c r="G8069">
        <v>0.37629249682699301</v>
      </c>
    </row>
    <row r="8070" spans="1:7" x14ac:dyDescent="0.25">
      <c r="A8070">
        <v>8068</v>
      </c>
      <c r="B8070">
        <v>-9.1394629909949399E-2</v>
      </c>
      <c r="C8070">
        <v>0.17311602816499999</v>
      </c>
      <c r="D8070">
        <v>0.25574532941489198</v>
      </c>
      <c r="E8070">
        <v>-0.16189298150107001</v>
      </c>
      <c r="F8070">
        <v>0.20071875065812</v>
      </c>
      <c r="G8070">
        <v>0.37673959245293698</v>
      </c>
    </row>
    <row r="8071" spans="1:7" x14ac:dyDescent="0.25">
      <c r="A8071">
        <v>8069</v>
      </c>
      <c r="B8071">
        <v>-9.0947534284005996E-2</v>
      </c>
      <c r="C8071">
        <v>0.17311602816499999</v>
      </c>
      <c r="D8071">
        <v>0.25574532941489198</v>
      </c>
      <c r="E8071">
        <v>-0.16189298150107001</v>
      </c>
      <c r="F8071">
        <v>0.20071875065812</v>
      </c>
      <c r="G8071">
        <v>0.41382848005259498</v>
      </c>
    </row>
    <row r="8072" spans="1:7" x14ac:dyDescent="0.25">
      <c r="A8072">
        <v>8070</v>
      </c>
      <c r="B8072">
        <v>-5.3858646684346999E-2</v>
      </c>
      <c r="C8072">
        <v>0.17311602816499999</v>
      </c>
      <c r="D8072">
        <v>0.25574532941489198</v>
      </c>
      <c r="E8072">
        <v>-0.16189298150107001</v>
      </c>
      <c r="F8072">
        <v>0.20071875065812</v>
      </c>
      <c r="G8072">
        <v>0.44732118860359799</v>
      </c>
    </row>
    <row r="8073" spans="1:7" x14ac:dyDescent="0.25">
      <c r="A8073">
        <v>8071</v>
      </c>
      <c r="B8073">
        <v>-2.0365938133344599E-2</v>
      </c>
      <c r="C8073">
        <v>0.17311602816499999</v>
      </c>
      <c r="D8073">
        <v>0.25574532941489198</v>
      </c>
      <c r="E8073">
        <v>-0.16189298150107001</v>
      </c>
      <c r="F8073">
        <v>0.20071875065812</v>
      </c>
      <c r="G8073">
        <v>0.44754446021592797</v>
      </c>
    </row>
    <row r="8074" spans="1:7" x14ac:dyDescent="0.25">
      <c r="A8074">
        <v>8072</v>
      </c>
      <c r="B8074">
        <v>-2.01426665210147E-2</v>
      </c>
      <c r="C8074">
        <v>0.17311602816499999</v>
      </c>
      <c r="D8074">
        <v>0.25574532941489198</v>
      </c>
      <c r="E8074">
        <v>-0.16189298150107001</v>
      </c>
      <c r="F8074">
        <v>0.20071875065812</v>
      </c>
      <c r="G8074">
        <v>0.46929921809905401</v>
      </c>
    </row>
    <row r="8075" spans="1:7" x14ac:dyDescent="0.25">
      <c r="A8075">
        <v>8073</v>
      </c>
      <c r="B8075">
        <v>1.61209136211169E-3</v>
      </c>
      <c r="C8075">
        <v>0.17311602816499999</v>
      </c>
      <c r="D8075">
        <v>0.25574532941489198</v>
      </c>
      <c r="E8075">
        <v>-0.16189298150107001</v>
      </c>
      <c r="F8075">
        <v>0.20071875065812</v>
      </c>
      <c r="G8075">
        <v>0.49566908074876498</v>
      </c>
    </row>
    <row r="8076" spans="1:7" x14ac:dyDescent="0.25">
      <c r="A8076">
        <v>8074</v>
      </c>
      <c r="B8076">
        <v>1.00374842725615E-2</v>
      </c>
      <c r="C8076">
        <v>0.191060497904261</v>
      </c>
      <c r="D8076">
        <v>0.25574532941489198</v>
      </c>
      <c r="E8076">
        <v>-0.16189298150107001</v>
      </c>
      <c r="F8076">
        <v>0.20071875065812</v>
      </c>
      <c r="G8076">
        <v>0.50472011028151698</v>
      </c>
    </row>
    <row r="8077" spans="1:7" x14ac:dyDescent="0.25">
      <c r="A8077">
        <v>8075</v>
      </c>
      <c r="B8077">
        <v>1.90885138053133E-2</v>
      </c>
      <c r="C8077">
        <v>0.191060497904261</v>
      </c>
      <c r="D8077">
        <v>0.25574532941489198</v>
      </c>
      <c r="E8077">
        <v>-0.16189298150107001</v>
      </c>
      <c r="F8077">
        <v>0.20071875065812</v>
      </c>
      <c r="G8077">
        <v>0.49373201381398701</v>
      </c>
    </row>
    <row r="8078" spans="1:7" x14ac:dyDescent="0.25">
      <c r="A8078">
        <v>8076</v>
      </c>
      <c r="B8078">
        <v>8.1004173377831005E-3</v>
      </c>
      <c r="C8078">
        <v>0.191060497904261</v>
      </c>
      <c r="D8078">
        <v>0.25574532941489198</v>
      </c>
      <c r="E8078">
        <v>-0.16189298150107001</v>
      </c>
      <c r="F8078">
        <v>0.20071875065812</v>
      </c>
      <c r="G8078">
        <v>0.42898194581827997</v>
      </c>
    </row>
    <row r="8079" spans="1:7" x14ac:dyDescent="0.25">
      <c r="A8079">
        <v>8077</v>
      </c>
      <c r="B8079">
        <v>-4.03307655204143E-3</v>
      </c>
      <c r="C8079">
        <v>0.191060497904261</v>
      </c>
      <c r="D8079">
        <v>0.20312875530901001</v>
      </c>
      <c r="E8079">
        <v>-0.16189298150107001</v>
      </c>
      <c r="F8079">
        <v>0.20071875065812</v>
      </c>
      <c r="G8079">
        <v>0.41720614995996402</v>
      </c>
    </row>
    <row r="8080" spans="1:7" x14ac:dyDescent="0.25">
      <c r="A8080">
        <v>8078</v>
      </c>
      <c r="B8080">
        <v>-1.5808872410357701E-2</v>
      </c>
      <c r="C8080">
        <v>0.191060497904261</v>
      </c>
      <c r="D8080">
        <v>0.20312875530901001</v>
      </c>
      <c r="E8080">
        <v>-0.16189298150107001</v>
      </c>
      <c r="F8080">
        <v>0.20071875065812</v>
      </c>
      <c r="G8080">
        <v>0.40989286509776401</v>
      </c>
    </row>
    <row r="8081" spans="1:7" x14ac:dyDescent="0.25">
      <c r="A8081">
        <v>8079</v>
      </c>
      <c r="B8081">
        <v>-2.3122157272557401E-2</v>
      </c>
      <c r="C8081">
        <v>0.191060497904261</v>
      </c>
      <c r="D8081">
        <v>0.20312875530901001</v>
      </c>
      <c r="E8081">
        <v>-0.16189298150107001</v>
      </c>
      <c r="F8081">
        <v>0.20071875065812</v>
      </c>
      <c r="G8081">
        <v>0.41763595919695301</v>
      </c>
    </row>
    <row r="8082" spans="1:7" x14ac:dyDescent="0.25">
      <c r="A8082">
        <v>8080</v>
      </c>
      <c r="B8082">
        <v>-1.53790631733685E-2</v>
      </c>
      <c r="C8082">
        <v>0.191060497904261</v>
      </c>
      <c r="D8082">
        <v>0.20312875530901001</v>
      </c>
      <c r="E8082">
        <v>-0.16189298150107001</v>
      </c>
      <c r="F8082">
        <v>0.20071875065812</v>
      </c>
      <c r="G8082">
        <v>0.45113907431796901</v>
      </c>
    </row>
    <row r="8083" spans="1:7" x14ac:dyDescent="0.25">
      <c r="A8083">
        <v>8081</v>
      </c>
      <c r="B8083">
        <v>1.8124051947647799E-2</v>
      </c>
      <c r="C8083">
        <v>0.191060497904261</v>
      </c>
      <c r="D8083">
        <v>0.20312875530901001</v>
      </c>
      <c r="E8083">
        <v>-0.16189298150107001</v>
      </c>
      <c r="F8083">
        <v>0.20071875065812</v>
      </c>
      <c r="G8083">
        <v>0.454155424778661</v>
      </c>
    </row>
    <row r="8084" spans="1:7" x14ac:dyDescent="0.25">
      <c r="A8084">
        <v>8082</v>
      </c>
      <c r="B8084">
        <v>2.1140402408339101E-2</v>
      </c>
      <c r="C8084">
        <v>0.191060497904261</v>
      </c>
      <c r="D8084">
        <v>0.20312875530901001</v>
      </c>
      <c r="E8084">
        <v>-0.16189298150107001</v>
      </c>
      <c r="F8084">
        <v>0.20071875065812</v>
      </c>
      <c r="G8084">
        <v>0.42970466332694202</v>
      </c>
    </row>
    <row r="8085" spans="1:7" x14ac:dyDescent="0.25">
      <c r="A8085">
        <v>8083</v>
      </c>
      <c r="B8085">
        <v>-3.31035904337991E-3</v>
      </c>
      <c r="C8085">
        <v>0.191060497904261</v>
      </c>
      <c r="D8085">
        <v>0.20312875530901001</v>
      </c>
      <c r="E8085">
        <v>-0.16189298150107001</v>
      </c>
      <c r="F8085">
        <v>0.20071875065812</v>
      </c>
      <c r="G8085">
        <v>0.41198384344231398</v>
      </c>
    </row>
    <row r="8086" spans="1:7" x14ac:dyDescent="0.25">
      <c r="A8086">
        <v>8084</v>
      </c>
      <c r="B8086">
        <v>-2.1031178928007401E-2</v>
      </c>
      <c r="C8086">
        <v>0.191060497904261</v>
      </c>
      <c r="D8086">
        <v>0.20312875530901001</v>
      </c>
      <c r="E8086">
        <v>-0.16189298150107001</v>
      </c>
      <c r="F8086">
        <v>0.20071875065812</v>
      </c>
      <c r="G8086">
        <v>0.403184544976318</v>
      </c>
    </row>
    <row r="8087" spans="1:7" x14ac:dyDescent="0.25">
      <c r="A8087">
        <v>8085</v>
      </c>
      <c r="B8087">
        <v>-4.6136974016930198E-2</v>
      </c>
      <c r="C8087">
        <v>0.20736699452718799</v>
      </c>
      <c r="D8087">
        <v>0.20312875530901001</v>
      </c>
      <c r="E8087">
        <v>-0.16189298150107001</v>
      </c>
      <c r="F8087">
        <v>0.20071875065812</v>
      </c>
      <c r="G8087">
        <v>0.38420251313293402</v>
      </c>
    </row>
    <row r="8088" spans="1:7" x14ac:dyDescent="0.25">
      <c r="A8088">
        <v>8086</v>
      </c>
      <c r="B8088">
        <v>-6.5119005860314397E-2</v>
      </c>
      <c r="C8088">
        <v>0.20736699452718799</v>
      </c>
      <c r="D8088">
        <v>0.20312875530901001</v>
      </c>
      <c r="E8088">
        <v>-0.16189298150107001</v>
      </c>
      <c r="F8088">
        <v>0.20071875065812</v>
      </c>
      <c r="G8088">
        <v>0.39433330084891499</v>
      </c>
    </row>
    <row r="8089" spans="1:7" x14ac:dyDescent="0.25">
      <c r="A8089">
        <v>8087</v>
      </c>
      <c r="B8089">
        <v>-5.4988218144333599E-2</v>
      </c>
      <c r="C8089">
        <v>0.20736699452718799</v>
      </c>
      <c r="D8089">
        <v>0.20312875530901001</v>
      </c>
      <c r="E8089">
        <v>-0.16189298150107001</v>
      </c>
      <c r="F8089">
        <v>0.20071875065812</v>
      </c>
      <c r="G8089">
        <v>0.39377838899283302</v>
      </c>
    </row>
    <row r="8090" spans="1:7" x14ac:dyDescent="0.25">
      <c r="A8090">
        <v>8088</v>
      </c>
      <c r="B8090">
        <v>-5.5543130000415601E-2</v>
      </c>
      <c r="C8090">
        <v>0.20736699452718799</v>
      </c>
      <c r="D8090">
        <v>0.20312875530901001</v>
      </c>
      <c r="E8090">
        <v>-0.16189298150107001</v>
      </c>
      <c r="F8090">
        <v>0.20071875065812</v>
      </c>
      <c r="G8090">
        <v>0.376483906334315</v>
      </c>
    </row>
    <row r="8091" spans="1:7" x14ac:dyDescent="0.25">
      <c r="A8091">
        <v>8089</v>
      </c>
      <c r="B8091">
        <v>-7.2837612658933307E-2</v>
      </c>
      <c r="C8091">
        <v>0.20736699452718799</v>
      </c>
      <c r="D8091">
        <v>0.20312875530901001</v>
      </c>
      <c r="E8091">
        <v>-0.16189298150107001</v>
      </c>
      <c r="F8091">
        <v>0.20071875065812</v>
      </c>
      <c r="G8091">
        <v>0.38449599436422699</v>
      </c>
    </row>
    <row r="8092" spans="1:7" x14ac:dyDescent="0.25">
      <c r="A8092">
        <v>8090</v>
      </c>
      <c r="B8092">
        <v>-6.4825524629021095E-2</v>
      </c>
      <c r="C8092">
        <v>0.20736699452718799</v>
      </c>
      <c r="D8092">
        <v>0.20312875530901001</v>
      </c>
      <c r="E8092">
        <v>-0.16189298150107001</v>
      </c>
      <c r="F8092">
        <v>0.20071875065812</v>
      </c>
      <c r="G8092">
        <v>0.37919258062100503</v>
      </c>
    </row>
    <row r="8093" spans="1:7" x14ac:dyDescent="0.25">
      <c r="A8093">
        <v>8091</v>
      </c>
      <c r="B8093">
        <v>-7.0128938372243793E-2</v>
      </c>
      <c r="C8093">
        <v>0.20736699452718799</v>
      </c>
      <c r="D8093">
        <v>0.20312875530901001</v>
      </c>
      <c r="E8093">
        <v>-0.16189298150107001</v>
      </c>
      <c r="F8093">
        <v>0.20071875065812</v>
      </c>
      <c r="G8093">
        <v>0.392856098654772</v>
      </c>
    </row>
    <row r="8094" spans="1:7" x14ac:dyDescent="0.25">
      <c r="A8094">
        <v>8092</v>
      </c>
      <c r="B8094">
        <v>-5.6465420338476603E-2</v>
      </c>
      <c r="C8094">
        <v>0.20736699452718799</v>
      </c>
      <c r="D8094">
        <v>0.20312875530901001</v>
      </c>
      <c r="E8094">
        <v>-0.16189298150107001</v>
      </c>
      <c r="F8094">
        <v>0.20071875065812</v>
      </c>
      <c r="G8094">
        <v>0.41413942157122202</v>
      </c>
    </row>
    <row r="8095" spans="1:7" x14ac:dyDescent="0.25">
      <c r="A8095">
        <v>8093</v>
      </c>
      <c r="B8095">
        <v>-3.51820974220265E-2</v>
      </c>
      <c r="C8095">
        <v>0.20736699452718799</v>
      </c>
      <c r="D8095">
        <v>0.20312875530901001</v>
      </c>
      <c r="E8095">
        <v>-0.16189298150107001</v>
      </c>
      <c r="F8095">
        <v>0.20071875065812</v>
      </c>
      <c r="G8095">
        <v>0.421487757978458</v>
      </c>
    </row>
    <row r="8096" spans="1:7" x14ac:dyDescent="0.25">
      <c r="A8096">
        <v>8094</v>
      </c>
      <c r="B8096">
        <v>-2.7833761014790698E-2</v>
      </c>
      <c r="C8096">
        <v>0.20736699452718799</v>
      </c>
      <c r="D8096">
        <v>0.20312875530901001</v>
      </c>
      <c r="E8096">
        <v>-0.16189298150107001</v>
      </c>
      <c r="F8096">
        <v>0.20071875065812</v>
      </c>
      <c r="G8096">
        <v>0.449622421857449</v>
      </c>
    </row>
    <row r="8097" spans="1:7" x14ac:dyDescent="0.25">
      <c r="A8097">
        <v>8095</v>
      </c>
      <c r="B8097" s="1">
        <v>3.0090286420083202E-4</v>
      </c>
      <c r="C8097">
        <v>0.20736699452718799</v>
      </c>
      <c r="D8097">
        <v>0.20312875530901001</v>
      </c>
      <c r="E8097">
        <v>-0.16189298150107001</v>
      </c>
      <c r="F8097">
        <v>0.20071875065812</v>
      </c>
      <c r="G8097">
        <v>0.46914657273954502</v>
      </c>
    </row>
    <row r="8098" spans="1:7" x14ac:dyDescent="0.25">
      <c r="A8098">
        <v>8096</v>
      </c>
      <c r="B8098">
        <v>-1.35870375700407E-2</v>
      </c>
      <c r="C8098">
        <v>0.240779085843525</v>
      </c>
      <c r="D8098">
        <v>0.20312875530901001</v>
      </c>
      <c r="E8098">
        <v>-0.16189298150107001</v>
      </c>
      <c r="F8098">
        <v>0.20071875065812</v>
      </c>
      <c r="G8098">
        <v>0.479499767387078</v>
      </c>
    </row>
    <row r="8099" spans="1:7" x14ac:dyDescent="0.25">
      <c r="A8099">
        <v>8097</v>
      </c>
      <c r="B8099">
        <v>-3.2338429225078802E-3</v>
      </c>
      <c r="C8099">
        <v>0.240779085843525</v>
      </c>
      <c r="D8099">
        <v>0.20312875530901001</v>
      </c>
      <c r="E8099">
        <v>-0.16189298150107001</v>
      </c>
      <c r="F8099">
        <v>0.20071875065812</v>
      </c>
      <c r="G8099">
        <v>0.48926374855555499</v>
      </c>
    </row>
    <row r="8100" spans="1:7" x14ac:dyDescent="0.25">
      <c r="A8100">
        <v>8098</v>
      </c>
      <c r="B8100">
        <v>6.5301382459690598E-3</v>
      </c>
      <c r="C8100">
        <v>0.240779085843525</v>
      </c>
      <c r="D8100">
        <v>0.20312875530901001</v>
      </c>
      <c r="E8100">
        <v>-0.16189298150107001</v>
      </c>
      <c r="F8100">
        <v>0.20071875065812</v>
      </c>
      <c r="G8100">
        <v>0.60004601278065495</v>
      </c>
    </row>
    <row r="8101" spans="1:7" x14ac:dyDescent="0.25">
      <c r="A8101">
        <v>8099</v>
      </c>
      <c r="B8101">
        <v>-1.6566248082286301E-3</v>
      </c>
      <c r="C8101">
        <v>0.240779085843525</v>
      </c>
      <c r="D8101">
        <v>0.20312875530901001</v>
      </c>
      <c r="E8101">
        <v>-4.2923954221772899E-2</v>
      </c>
      <c r="F8101">
        <v>0.20071875065812</v>
      </c>
      <c r="G8101">
        <v>0.58471550811167095</v>
      </c>
    </row>
    <row r="8102" spans="1:7" x14ac:dyDescent="0.25">
      <c r="A8102">
        <v>8100</v>
      </c>
      <c r="B8102">
        <v>-1.6987129477212301E-2</v>
      </c>
      <c r="C8102">
        <v>0.240779085843525</v>
      </c>
      <c r="D8102">
        <v>0.20312875530901001</v>
      </c>
      <c r="E8102">
        <v>-4.2923954221772899E-2</v>
      </c>
      <c r="F8102">
        <v>0.20071875065812</v>
      </c>
      <c r="G8102">
        <v>0.59413122589616096</v>
      </c>
    </row>
    <row r="8103" spans="1:7" x14ac:dyDescent="0.25">
      <c r="A8103">
        <v>8101</v>
      </c>
      <c r="B8103">
        <v>-7.5714116927222599E-3</v>
      </c>
      <c r="C8103">
        <v>0.240779085843525</v>
      </c>
      <c r="D8103">
        <v>0.20312875530901001</v>
      </c>
      <c r="E8103">
        <v>-4.2923954221772899E-2</v>
      </c>
      <c r="F8103">
        <v>0.20071875065812</v>
      </c>
      <c r="G8103">
        <v>0.59819851118705203</v>
      </c>
    </row>
    <row r="8104" spans="1:7" x14ac:dyDescent="0.25">
      <c r="A8104">
        <v>8102</v>
      </c>
      <c r="B8104">
        <v>-3.5041264018310799E-3</v>
      </c>
      <c r="C8104">
        <v>0.240779085843525</v>
      </c>
      <c r="D8104">
        <v>0.20312875530901001</v>
      </c>
      <c r="E8104">
        <v>-4.2923954221772899E-2</v>
      </c>
      <c r="F8104">
        <v>0.20071875065812</v>
      </c>
      <c r="G8104">
        <v>0.599907249813456</v>
      </c>
    </row>
    <row r="8105" spans="1:7" x14ac:dyDescent="0.25">
      <c r="A8105">
        <v>8103</v>
      </c>
      <c r="B8105">
        <v>-1.79538777542718E-3</v>
      </c>
      <c r="C8105">
        <v>0.240779085843525</v>
      </c>
      <c r="D8105">
        <v>0.20312875530901001</v>
      </c>
      <c r="E8105">
        <v>-4.2923954221772899E-2</v>
      </c>
      <c r="F8105">
        <v>0.20071875065812</v>
      </c>
      <c r="G8105">
        <v>0.60027101668198402</v>
      </c>
    </row>
    <row r="8106" spans="1:7" x14ac:dyDescent="0.25">
      <c r="A8106">
        <v>8104</v>
      </c>
      <c r="B8106">
        <v>-1.43162090689965E-3</v>
      </c>
      <c r="C8106">
        <v>0.240779085843525</v>
      </c>
      <c r="D8106">
        <v>0.20312875530901001</v>
      </c>
      <c r="E8106">
        <v>-4.2923954221772899E-2</v>
      </c>
      <c r="F8106">
        <v>0.20071875065812</v>
      </c>
      <c r="G8106">
        <v>0.56902983350343195</v>
      </c>
    </row>
    <row r="8107" spans="1:7" x14ac:dyDescent="0.25">
      <c r="A8107">
        <v>8105</v>
      </c>
      <c r="B8107">
        <v>-3.2672804085451097E-2</v>
      </c>
      <c r="C8107">
        <v>0.240779085843525</v>
      </c>
      <c r="D8107">
        <v>0.20312875530901001</v>
      </c>
      <c r="E8107">
        <v>-4.2923954221772899E-2</v>
      </c>
      <c r="F8107">
        <v>0.20071875065812</v>
      </c>
      <c r="G8107">
        <v>0.59201809691179497</v>
      </c>
    </row>
    <row r="8108" spans="1:7" x14ac:dyDescent="0.25">
      <c r="A8108">
        <v>8106</v>
      </c>
      <c r="B8108">
        <v>-9.6845406770880299E-3</v>
      </c>
      <c r="C8108">
        <v>0.240779085843525</v>
      </c>
      <c r="D8108">
        <v>0.20312875530901001</v>
      </c>
      <c r="E8108">
        <v>-4.2923954221772899E-2</v>
      </c>
      <c r="F8108">
        <v>0.20071875065812</v>
      </c>
      <c r="G8108">
        <v>0.58180484215717898</v>
      </c>
    </row>
    <row r="8109" spans="1:7" x14ac:dyDescent="0.25">
      <c r="A8109">
        <v>8107</v>
      </c>
      <c r="B8109">
        <v>1.3754683833982701E-2</v>
      </c>
      <c r="C8109">
        <v>0.20712660657783799</v>
      </c>
      <c r="D8109">
        <v>0.20312875530901001</v>
      </c>
      <c r="E8109">
        <v>-4.2923954221772899E-2</v>
      </c>
      <c r="F8109">
        <v>0.20071875065812</v>
      </c>
      <c r="G8109">
        <v>0.57484627552821299</v>
      </c>
    </row>
    <row r="8110" spans="1:7" x14ac:dyDescent="0.25">
      <c r="A8110">
        <v>8108</v>
      </c>
      <c r="B8110">
        <v>6.7961172050172601E-3</v>
      </c>
      <c r="C8110">
        <v>0.20712660657783799</v>
      </c>
      <c r="D8110">
        <v>0.20312875530901001</v>
      </c>
      <c r="E8110">
        <v>-4.2923954221772899E-2</v>
      </c>
      <c r="F8110">
        <v>0.20071875065812</v>
      </c>
      <c r="G8110">
        <v>0.59594716659912295</v>
      </c>
    </row>
    <row r="8111" spans="1:7" x14ac:dyDescent="0.25">
      <c r="A8111">
        <v>8109</v>
      </c>
      <c r="B8111">
        <v>2.78970082759268E-2</v>
      </c>
      <c r="C8111">
        <v>0.20712660657783799</v>
      </c>
      <c r="D8111">
        <v>0.20312875530901001</v>
      </c>
      <c r="E8111">
        <v>-4.2923954221772899E-2</v>
      </c>
      <c r="F8111">
        <v>0.20071875065812</v>
      </c>
      <c r="G8111">
        <v>0.58814303287833603</v>
      </c>
    </row>
    <row r="8112" spans="1:7" x14ac:dyDescent="0.25">
      <c r="A8112">
        <v>8110</v>
      </c>
      <c r="B8112">
        <v>2.009287455514E-2</v>
      </c>
      <c r="C8112">
        <v>0.20712660657783799</v>
      </c>
      <c r="D8112">
        <v>0.20312875530901001</v>
      </c>
      <c r="E8112">
        <v>-4.2923954221772899E-2</v>
      </c>
      <c r="F8112">
        <v>0.20071875065812</v>
      </c>
      <c r="G8112">
        <v>0.61359437611865497</v>
      </c>
    </row>
    <row r="8113" spans="1:7" x14ac:dyDescent="0.25">
      <c r="A8113">
        <v>8111</v>
      </c>
      <c r="B8113">
        <v>4.5544217795458697E-2</v>
      </c>
      <c r="C8113">
        <v>0.20712660657783799</v>
      </c>
      <c r="D8113">
        <v>0.20312875530901001</v>
      </c>
      <c r="E8113">
        <v>-4.2923954221772899E-2</v>
      </c>
      <c r="F8113">
        <v>0.20071875065812</v>
      </c>
      <c r="G8113">
        <v>0.64449303674341096</v>
      </c>
    </row>
    <row r="8114" spans="1:7" x14ac:dyDescent="0.25">
      <c r="A8114">
        <v>8112</v>
      </c>
      <c r="B8114">
        <v>7.6442878420214799E-2</v>
      </c>
      <c r="C8114">
        <v>0.20712660657783799</v>
      </c>
      <c r="D8114">
        <v>0.20312875530901001</v>
      </c>
      <c r="E8114">
        <v>-4.2923954221772899E-2</v>
      </c>
      <c r="F8114">
        <v>0.20071875065812</v>
      </c>
      <c r="G8114">
        <v>0.64430031929289999</v>
      </c>
    </row>
    <row r="8115" spans="1:7" x14ac:dyDescent="0.25">
      <c r="A8115">
        <v>8113</v>
      </c>
      <c r="B8115">
        <v>7.6250160969703704E-2</v>
      </c>
      <c r="C8115">
        <v>0.20712660657783799</v>
      </c>
      <c r="D8115">
        <v>0.20312875530901001</v>
      </c>
      <c r="E8115">
        <v>-4.2923954221772899E-2</v>
      </c>
      <c r="F8115">
        <v>0.20071875065812</v>
      </c>
      <c r="G8115">
        <v>0.67288369092696498</v>
      </c>
    </row>
    <row r="8116" spans="1:7" x14ac:dyDescent="0.25">
      <c r="A8116">
        <v>8114</v>
      </c>
      <c r="B8116">
        <v>0.104833532603769</v>
      </c>
      <c r="C8116">
        <v>0.20712660657783799</v>
      </c>
      <c r="D8116">
        <v>0.20312875530901001</v>
      </c>
      <c r="E8116">
        <v>-4.2923954221772899E-2</v>
      </c>
      <c r="F8116">
        <v>0.20071875065812</v>
      </c>
      <c r="G8116">
        <v>0.654627811659514</v>
      </c>
    </row>
    <row r="8117" spans="1:7" x14ac:dyDescent="0.25">
      <c r="A8117">
        <v>8115</v>
      </c>
      <c r="B8117">
        <v>8.6577653336318505E-2</v>
      </c>
      <c r="C8117">
        <v>0.20712660657783799</v>
      </c>
      <c r="D8117">
        <v>0.20312875530901001</v>
      </c>
      <c r="E8117">
        <v>-4.2923954221772899E-2</v>
      </c>
      <c r="F8117">
        <v>0.20071875065812</v>
      </c>
      <c r="G8117">
        <v>0.65590747165622398</v>
      </c>
    </row>
    <row r="8118" spans="1:7" x14ac:dyDescent="0.25">
      <c r="A8118">
        <v>8116</v>
      </c>
      <c r="B8118">
        <v>8.7857313333027695E-2</v>
      </c>
      <c r="C8118">
        <v>0.20712660657783799</v>
      </c>
      <c r="D8118">
        <v>0.20312875530901001</v>
      </c>
      <c r="E8118">
        <v>-4.2923954221772899E-2</v>
      </c>
      <c r="F8118">
        <v>0.20071875065812</v>
      </c>
      <c r="G8118">
        <v>0.63526184901503702</v>
      </c>
    </row>
    <row r="8119" spans="1:7" x14ac:dyDescent="0.25">
      <c r="A8119">
        <v>8117</v>
      </c>
      <c r="B8119">
        <v>6.7211690691841505E-2</v>
      </c>
      <c r="C8119">
        <v>0.20712660657783799</v>
      </c>
      <c r="D8119">
        <v>0.20312875530901001</v>
      </c>
      <c r="E8119">
        <v>-4.2923954221772899E-2</v>
      </c>
      <c r="F8119">
        <v>0.20071875065812</v>
      </c>
      <c r="G8119">
        <v>0.64439114585797097</v>
      </c>
    </row>
    <row r="8120" spans="1:7" x14ac:dyDescent="0.25">
      <c r="A8120">
        <v>8118</v>
      </c>
      <c r="B8120">
        <v>4.3818132871555997E-2</v>
      </c>
      <c r="C8120">
        <v>0.17463617070622001</v>
      </c>
      <c r="D8120">
        <v>0.26814204584384699</v>
      </c>
      <c r="E8120">
        <v>-4.2923954221772899E-2</v>
      </c>
      <c r="F8120">
        <v>0.20071875065812</v>
      </c>
      <c r="G8120">
        <v>0.66339007217507495</v>
      </c>
    </row>
    <row r="8121" spans="1:7" x14ac:dyDescent="0.25">
      <c r="A8121">
        <v>8119</v>
      </c>
      <c r="B8121">
        <v>6.2817059188660193E-2</v>
      </c>
      <c r="C8121">
        <v>0.17463617070622001</v>
      </c>
      <c r="D8121">
        <v>0.26814204584384699</v>
      </c>
      <c r="E8121">
        <v>-4.2923954221772899E-2</v>
      </c>
      <c r="F8121">
        <v>0.20071875065812</v>
      </c>
      <c r="G8121">
        <v>0.69128780751716701</v>
      </c>
    </row>
    <row r="8122" spans="1:7" x14ac:dyDescent="0.25">
      <c r="A8122">
        <v>8120</v>
      </c>
      <c r="B8122">
        <v>9.0714794530751999E-2</v>
      </c>
      <c r="C8122">
        <v>0.17463617070622001</v>
      </c>
      <c r="D8122">
        <v>0.26814204584384699</v>
      </c>
      <c r="E8122">
        <v>-4.2923954221772899E-2</v>
      </c>
      <c r="F8122">
        <v>0.20071875065812</v>
      </c>
      <c r="G8122">
        <v>0.66080274144443896</v>
      </c>
    </row>
    <row r="8123" spans="1:7" x14ac:dyDescent="0.25">
      <c r="A8123">
        <v>8121</v>
      </c>
      <c r="B8123">
        <v>6.0229728458024698E-2</v>
      </c>
      <c r="C8123">
        <v>0.17463617070622001</v>
      </c>
      <c r="D8123">
        <v>0.26814204584384699</v>
      </c>
      <c r="E8123">
        <v>-4.2923954221772899E-2</v>
      </c>
      <c r="F8123">
        <v>0.20071875065812</v>
      </c>
      <c r="G8123">
        <v>0.64970789341253998</v>
      </c>
    </row>
    <row r="8124" spans="1:7" x14ac:dyDescent="0.25">
      <c r="A8124">
        <v>8122</v>
      </c>
      <c r="B8124">
        <v>4.9134880426125203E-2</v>
      </c>
      <c r="C8124">
        <v>0.17463617070622001</v>
      </c>
      <c r="D8124">
        <v>0.26814204584384699</v>
      </c>
      <c r="E8124">
        <v>-4.2923954221772899E-2</v>
      </c>
      <c r="F8124">
        <v>0.20071875065812</v>
      </c>
      <c r="G8124">
        <v>0.65520479572648205</v>
      </c>
    </row>
    <row r="8125" spans="1:7" x14ac:dyDescent="0.25">
      <c r="A8125">
        <v>8123</v>
      </c>
      <c r="B8125">
        <v>5.46317827400679E-2</v>
      </c>
      <c r="C8125">
        <v>0.17463617070622001</v>
      </c>
      <c r="D8125">
        <v>0.26814204584384699</v>
      </c>
      <c r="E8125">
        <v>-4.2923954221772899E-2</v>
      </c>
      <c r="F8125">
        <v>0.20071875065812</v>
      </c>
      <c r="G8125">
        <v>0.64399611989247296</v>
      </c>
    </row>
    <row r="8126" spans="1:7" x14ac:dyDescent="0.25">
      <c r="A8126">
        <v>8124</v>
      </c>
      <c r="B8126">
        <v>4.3423106906058197E-2</v>
      </c>
      <c r="C8126">
        <v>0.17463617070622001</v>
      </c>
      <c r="D8126">
        <v>0.26814204584384699</v>
      </c>
      <c r="E8126">
        <v>-4.2923954221772899E-2</v>
      </c>
      <c r="F8126">
        <v>0.20071875065812</v>
      </c>
      <c r="G8126">
        <v>0.64587114825761704</v>
      </c>
    </row>
    <row r="8127" spans="1:7" x14ac:dyDescent="0.25">
      <c r="A8127">
        <v>8125</v>
      </c>
      <c r="B8127">
        <v>4.5298135271202397E-2</v>
      </c>
      <c r="C8127">
        <v>0.17463617070622001</v>
      </c>
      <c r="D8127">
        <v>0.26814204584384699</v>
      </c>
      <c r="E8127">
        <v>-4.2923954221772899E-2</v>
      </c>
      <c r="F8127">
        <v>0.20071875065812</v>
      </c>
      <c r="G8127">
        <v>0.67019654555960095</v>
      </c>
    </row>
    <row r="8128" spans="1:7" x14ac:dyDescent="0.25">
      <c r="A8128">
        <v>8126</v>
      </c>
      <c r="B8128">
        <v>6.9623532573186001E-2</v>
      </c>
      <c r="C8128">
        <v>0.17463617070622001</v>
      </c>
      <c r="D8128">
        <v>0.26814204584384699</v>
      </c>
      <c r="E8128">
        <v>-4.2923954221772899E-2</v>
      </c>
      <c r="F8128">
        <v>0.20071875065812</v>
      </c>
      <c r="G8128">
        <v>0.69887916143153594</v>
      </c>
    </row>
    <row r="8129" spans="1:7" x14ac:dyDescent="0.25">
      <c r="A8129">
        <v>8127</v>
      </c>
      <c r="B8129">
        <v>9.8306148445121699E-2</v>
      </c>
      <c r="C8129">
        <v>0.17463617070622001</v>
      </c>
      <c r="D8129">
        <v>0.26814204584384699</v>
      </c>
      <c r="E8129">
        <v>-4.2923954221772899E-2</v>
      </c>
      <c r="F8129">
        <v>0.20071875065812</v>
      </c>
      <c r="G8129">
        <v>0.69364761101824302</v>
      </c>
    </row>
    <row r="8130" spans="1:7" x14ac:dyDescent="0.25">
      <c r="A8130">
        <v>8128</v>
      </c>
      <c r="B8130">
        <v>9.3074598031828507E-2</v>
      </c>
      <c r="C8130">
        <v>0.17463617070622001</v>
      </c>
      <c r="D8130">
        <v>0.26814204584384699</v>
      </c>
      <c r="E8130">
        <v>-4.2923954221772899E-2</v>
      </c>
      <c r="F8130">
        <v>0.20071875065812</v>
      </c>
      <c r="G8130">
        <v>0.74791769378139195</v>
      </c>
    </row>
    <row r="8131" spans="1:7" x14ac:dyDescent="0.25">
      <c r="A8131">
        <v>8129</v>
      </c>
      <c r="B8131">
        <v>9.3474194817085507E-2</v>
      </c>
      <c r="C8131">
        <v>0.22850665668411199</v>
      </c>
      <c r="D8131">
        <v>0.26814204584384699</v>
      </c>
      <c r="E8131">
        <v>-4.2923954221772899E-2</v>
      </c>
      <c r="F8131">
        <v>0.20071875065812</v>
      </c>
      <c r="G8131">
        <v>0.72826155474503795</v>
      </c>
    </row>
    <row r="8132" spans="1:7" x14ac:dyDescent="0.25">
      <c r="A8132">
        <v>8130</v>
      </c>
      <c r="B8132">
        <v>7.3818055780731501E-2</v>
      </c>
      <c r="C8132">
        <v>0.22850665668411199</v>
      </c>
      <c r="D8132">
        <v>0.26814204584384699</v>
      </c>
      <c r="E8132">
        <v>-4.2923954221772899E-2</v>
      </c>
      <c r="F8132">
        <v>0.20071875065812</v>
      </c>
      <c r="G8132">
        <v>0.75745936589061202</v>
      </c>
    </row>
    <row r="8133" spans="1:7" x14ac:dyDescent="0.25">
      <c r="A8133">
        <v>8131</v>
      </c>
      <c r="B8133">
        <v>0.103015866926305</v>
      </c>
      <c r="C8133">
        <v>0.22850665668411199</v>
      </c>
      <c r="D8133">
        <v>0.26814204584384699</v>
      </c>
      <c r="E8133">
        <v>-4.2923954221772899E-2</v>
      </c>
      <c r="F8133">
        <v>0.20071875065812</v>
      </c>
      <c r="G8133">
        <v>0.73224012930145299</v>
      </c>
    </row>
    <row r="8134" spans="1:7" x14ac:dyDescent="0.25">
      <c r="A8134">
        <v>8132</v>
      </c>
      <c r="B8134">
        <v>7.7796630337145997E-2</v>
      </c>
      <c r="C8134">
        <v>0.22850665668411199</v>
      </c>
      <c r="D8134">
        <v>0.26814204584384699</v>
      </c>
      <c r="E8134">
        <v>-4.2923954221772899E-2</v>
      </c>
      <c r="F8134">
        <v>0.20071875065812</v>
      </c>
      <c r="G8134">
        <v>0.70996110566502302</v>
      </c>
    </row>
    <row r="8135" spans="1:7" x14ac:dyDescent="0.25">
      <c r="A8135">
        <v>8133</v>
      </c>
      <c r="B8135">
        <v>5.5517606700716697E-2</v>
      </c>
      <c r="C8135">
        <v>0.22850665668411199</v>
      </c>
      <c r="D8135">
        <v>0.26814204584384699</v>
      </c>
      <c r="E8135">
        <v>-4.2923954221772899E-2</v>
      </c>
      <c r="F8135">
        <v>0.20071875065812</v>
      </c>
      <c r="G8135">
        <v>0.72775887758987201</v>
      </c>
    </row>
    <row r="8136" spans="1:7" x14ac:dyDescent="0.25">
      <c r="A8136">
        <v>8134</v>
      </c>
      <c r="B8136">
        <v>7.3315378625565697E-2</v>
      </c>
      <c r="C8136">
        <v>0.22850665668411199</v>
      </c>
      <c r="D8136">
        <v>0.26814204584384699</v>
      </c>
      <c r="E8136">
        <v>-4.2923954221772899E-2</v>
      </c>
      <c r="F8136">
        <v>0.20071875065812</v>
      </c>
      <c r="G8136">
        <v>0.721757736197428</v>
      </c>
    </row>
    <row r="8137" spans="1:7" x14ac:dyDescent="0.25">
      <c r="A8137">
        <v>8135</v>
      </c>
      <c r="B8137">
        <v>6.7314237233121701E-2</v>
      </c>
      <c r="C8137">
        <v>0.22850665668411199</v>
      </c>
      <c r="D8137">
        <v>0.26814204584384699</v>
      </c>
      <c r="E8137">
        <v>-4.2923954221772899E-2</v>
      </c>
      <c r="F8137">
        <v>0.20071875065812</v>
      </c>
      <c r="G8137">
        <v>0.73791376386584995</v>
      </c>
    </row>
    <row r="8138" spans="1:7" x14ac:dyDescent="0.25">
      <c r="A8138">
        <v>8136</v>
      </c>
      <c r="B8138">
        <v>8.3470264901543606E-2</v>
      </c>
      <c r="C8138">
        <v>0.22850665668411199</v>
      </c>
      <c r="D8138">
        <v>0.26814204584384699</v>
      </c>
      <c r="E8138">
        <v>-4.2923954221772899E-2</v>
      </c>
      <c r="F8138">
        <v>0.20071875065812</v>
      </c>
      <c r="G8138">
        <v>0.72408949592601601</v>
      </c>
    </row>
    <row r="8139" spans="1:7" x14ac:dyDescent="0.25">
      <c r="A8139">
        <v>8137</v>
      </c>
      <c r="B8139">
        <v>6.96459969617092E-2</v>
      </c>
      <c r="C8139">
        <v>0.22850665668411199</v>
      </c>
      <c r="D8139">
        <v>0.26814204584384699</v>
      </c>
      <c r="E8139">
        <v>-4.2923954221772899E-2</v>
      </c>
      <c r="F8139">
        <v>0.20071875065812</v>
      </c>
      <c r="G8139">
        <v>0.73466435192845003</v>
      </c>
    </row>
    <row r="8140" spans="1:7" x14ac:dyDescent="0.25">
      <c r="A8140">
        <v>8138</v>
      </c>
      <c r="B8140">
        <v>8.02208529641429E-2</v>
      </c>
      <c r="C8140">
        <v>0.22850665668411199</v>
      </c>
      <c r="D8140">
        <v>0.26814204584384699</v>
      </c>
      <c r="E8140">
        <v>-4.2923954221772899E-2</v>
      </c>
      <c r="F8140">
        <v>0.20071875065812</v>
      </c>
      <c r="G8140">
        <v>0.72112314236781705</v>
      </c>
    </row>
    <row r="8141" spans="1:7" x14ac:dyDescent="0.25">
      <c r="A8141">
        <v>8139</v>
      </c>
      <c r="B8141">
        <v>6.6679643403510597E-2</v>
      </c>
      <c r="C8141">
        <v>0.22850665668411199</v>
      </c>
      <c r="D8141">
        <v>0.26814204584384699</v>
      </c>
      <c r="E8141">
        <v>-4.2923954221772899E-2</v>
      </c>
      <c r="F8141">
        <v>0.20071875065812</v>
      </c>
      <c r="G8141">
        <v>0.74449958241351899</v>
      </c>
    </row>
    <row r="8142" spans="1:7" x14ac:dyDescent="0.25">
      <c r="A8142">
        <v>8140</v>
      </c>
      <c r="B8142">
        <v>9.5924684205524996E-2</v>
      </c>
      <c r="C8142">
        <v>0.22263805592779901</v>
      </c>
      <c r="D8142">
        <v>0.26814204584384699</v>
      </c>
      <c r="E8142">
        <v>-4.2923954221772899E-2</v>
      </c>
      <c r="F8142">
        <v>0.20071875065812</v>
      </c>
      <c r="G8142">
        <v>0.71693119546556705</v>
      </c>
    </row>
    <row r="8143" spans="1:7" x14ac:dyDescent="0.25">
      <c r="A8143">
        <v>8141</v>
      </c>
      <c r="B8143">
        <v>6.8356297257572904E-2</v>
      </c>
      <c r="C8143">
        <v>0.22263805592779901</v>
      </c>
      <c r="D8143">
        <v>0.26814204584384699</v>
      </c>
      <c r="E8143">
        <v>-4.2923954221772899E-2</v>
      </c>
      <c r="F8143">
        <v>0.20071875065812</v>
      </c>
      <c r="G8143">
        <v>0.70211330679862904</v>
      </c>
    </row>
    <row r="8144" spans="1:7" x14ac:dyDescent="0.25">
      <c r="A8144">
        <v>8142</v>
      </c>
      <c r="B8144">
        <v>5.3538408590635703E-2</v>
      </c>
      <c r="C8144">
        <v>0.22263805592779901</v>
      </c>
      <c r="D8144">
        <v>0.26814204584384699</v>
      </c>
      <c r="E8144">
        <v>-4.2923954221772899E-2</v>
      </c>
      <c r="F8144">
        <v>0.20071875065812</v>
      </c>
      <c r="G8144">
        <v>0.73172233855191304</v>
      </c>
    </row>
    <row r="8145" spans="1:7" x14ac:dyDescent="0.25">
      <c r="A8145">
        <v>8143</v>
      </c>
      <c r="B8145">
        <v>8.3147440343919701E-2</v>
      </c>
      <c r="C8145">
        <v>0.22263805592779901</v>
      </c>
      <c r="D8145">
        <v>0.26814204584384699</v>
      </c>
      <c r="E8145">
        <v>-4.2923954221772899E-2</v>
      </c>
      <c r="F8145">
        <v>0.20071875065812</v>
      </c>
      <c r="G8145">
        <v>0.695873638066697</v>
      </c>
    </row>
    <row r="8146" spans="1:7" x14ac:dyDescent="0.25">
      <c r="A8146">
        <v>8144</v>
      </c>
      <c r="B8146">
        <v>4.7298739858703302E-2</v>
      </c>
      <c r="C8146">
        <v>0.22263805592779901</v>
      </c>
      <c r="D8146">
        <v>0.26814204584384699</v>
      </c>
      <c r="E8146">
        <v>-4.2923954221772899E-2</v>
      </c>
      <c r="F8146">
        <v>0.20071875065812</v>
      </c>
      <c r="G8146">
        <v>0.69989769308030403</v>
      </c>
    </row>
    <row r="8147" spans="1:7" x14ac:dyDescent="0.25">
      <c r="A8147">
        <v>8145</v>
      </c>
      <c r="B8147">
        <v>5.1322794872310201E-2</v>
      </c>
      <c r="C8147">
        <v>0.22263805592779901</v>
      </c>
      <c r="D8147">
        <v>0.26814204584384699</v>
      </c>
      <c r="E8147">
        <v>-4.2923954221772899E-2</v>
      </c>
      <c r="F8147">
        <v>0.20071875065812</v>
      </c>
      <c r="G8147">
        <v>0.68361758130898898</v>
      </c>
    </row>
    <row r="8148" spans="1:7" x14ac:dyDescent="0.25">
      <c r="A8148">
        <v>8146</v>
      </c>
      <c r="B8148">
        <v>3.5042683100995002E-2</v>
      </c>
      <c r="C8148">
        <v>0.22263805592779901</v>
      </c>
      <c r="D8148">
        <v>0.26814204584384699</v>
      </c>
      <c r="E8148">
        <v>-4.2923954221772899E-2</v>
      </c>
      <c r="F8148">
        <v>0.20071875065812</v>
      </c>
      <c r="G8148">
        <v>0.651741844941083</v>
      </c>
    </row>
    <row r="8149" spans="1:7" x14ac:dyDescent="0.25">
      <c r="A8149">
        <v>8147</v>
      </c>
      <c r="B8149">
        <v>3.1669467330894601E-3</v>
      </c>
      <c r="C8149">
        <v>0.22263805592779901</v>
      </c>
      <c r="D8149">
        <v>0.26814204584384699</v>
      </c>
      <c r="E8149">
        <v>-4.2923954221772899E-2</v>
      </c>
      <c r="F8149">
        <v>0.20071875065812</v>
      </c>
      <c r="G8149">
        <v>0.66970032670864499</v>
      </c>
    </row>
    <row r="8150" spans="1:7" x14ac:dyDescent="0.25">
      <c r="A8150">
        <v>8148</v>
      </c>
      <c r="B8150">
        <v>2.11254285006514E-2</v>
      </c>
      <c r="C8150">
        <v>0.22263805592779901</v>
      </c>
      <c r="D8150">
        <v>0.26814204584384699</v>
      </c>
      <c r="E8150">
        <v>-4.2923954221772899E-2</v>
      </c>
      <c r="F8150">
        <v>0.20071875065812</v>
      </c>
      <c r="G8150">
        <v>0.65030218356769698</v>
      </c>
    </row>
    <row r="8151" spans="1:7" x14ac:dyDescent="0.25">
      <c r="A8151">
        <v>8149</v>
      </c>
      <c r="B8151">
        <v>1.7272853597034999E-3</v>
      </c>
      <c r="C8151">
        <v>0.22263805592779901</v>
      </c>
      <c r="D8151">
        <v>0.26814204584384699</v>
      </c>
      <c r="E8151">
        <v>-4.2923954221772899E-2</v>
      </c>
      <c r="F8151">
        <v>0.20071875065812</v>
      </c>
      <c r="G8151">
        <v>0.62811702507139999</v>
      </c>
    </row>
    <row r="8152" spans="1:7" x14ac:dyDescent="0.25">
      <c r="A8152">
        <v>8150</v>
      </c>
      <c r="B8152">
        <v>-2.0457873136594001E-2</v>
      </c>
      <c r="C8152">
        <v>0.22263805592779901</v>
      </c>
      <c r="D8152">
        <v>0.26814204584384699</v>
      </c>
      <c r="E8152">
        <v>-4.2923954221772899E-2</v>
      </c>
      <c r="F8152">
        <v>0.20071875065812</v>
      </c>
      <c r="G8152">
        <v>0.61066012575753703</v>
      </c>
    </row>
    <row r="8153" spans="1:7" x14ac:dyDescent="0.25">
      <c r="A8153">
        <v>8151</v>
      </c>
      <c r="B8153">
        <v>-4.8874176004212601E-2</v>
      </c>
      <c r="C8153">
        <v>0.233597459481555</v>
      </c>
      <c r="D8153">
        <v>0.26814204584384699</v>
      </c>
      <c r="E8153">
        <v>-4.2923954221772899E-2</v>
      </c>
      <c r="F8153">
        <v>0.20071875065812</v>
      </c>
      <c r="G8153">
        <v>0.58171842105097604</v>
      </c>
    </row>
    <row r="8154" spans="1:7" x14ac:dyDescent="0.25">
      <c r="A8154">
        <v>8152</v>
      </c>
      <c r="B8154">
        <v>-7.7815880710773E-2</v>
      </c>
      <c r="C8154">
        <v>0.233597459481555</v>
      </c>
      <c r="D8154">
        <v>0.26814204584384699</v>
      </c>
      <c r="E8154">
        <v>-4.2923954221772899E-2</v>
      </c>
      <c r="F8154">
        <v>0.20071875065812</v>
      </c>
      <c r="G8154">
        <v>0.60051576403948004</v>
      </c>
    </row>
    <row r="8155" spans="1:7" x14ac:dyDescent="0.25">
      <c r="A8155">
        <v>8153</v>
      </c>
      <c r="B8155">
        <v>-5.9018537722269102E-2</v>
      </c>
      <c r="C8155">
        <v>0.233597459481555</v>
      </c>
      <c r="D8155">
        <v>0.26814204584384699</v>
      </c>
      <c r="E8155">
        <v>-4.2923954221772899E-2</v>
      </c>
      <c r="F8155">
        <v>0.20071875065812</v>
      </c>
      <c r="G8155">
        <v>0.59899504106062795</v>
      </c>
    </row>
    <row r="8156" spans="1:7" x14ac:dyDescent="0.25">
      <c r="A8156">
        <v>8154</v>
      </c>
      <c r="B8156">
        <v>-6.0539260701121797E-2</v>
      </c>
      <c r="C8156">
        <v>0.233597459481555</v>
      </c>
      <c r="D8156">
        <v>0.26814204584384699</v>
      </c>
      <c r="E8156">
        <v>-4.2923954221772899E-2</v>
      </c>
      <c r="F8156">
        <v>0.20071875065812</v>
      </c>
      <c r="G8156">
        <v>0.57035122365175694</v>
      </c>
    </row>
    <row r="8157" spans="1:7" x14ac:dyDescent="0.25">
      <c r="A8157">
        <v>8155</v>
      </c>
      <c r="B8157">
        <v>-8.9183078109992098E-2</v>
      </c>
      <c r="C8157">
        <v>0.233597459481555</v>
      </c>
      <c r="D8157">
        <v>0.26814204584384699</v>
      </c>
      <c r="E8157">
        <v>-4.2923954221772899E-2</v>
      </c>
      <c r="F8157">
        <v>0.20071875065812</v>
      </c>
      <c r="G8157">
        <v>0.58329349103487405</v>
      </c>
    </row>
    <row r="8158" spans="1:7" x14ac:dyDescent="0.25">
      <c r="A8158">
        <v>8156</v>
      </c>
      <c r="B8158">
        <v>-7.6240810726875205E-2</v>
      </c>
      <c r="C8158">
        <v>0.233597459481555</v>
      </c>
      <c r="D8158">
        <v>0.26814204584384699</v>
      </c>
      <c r="E8158">
        <v>-4.2923954221772899E-2</v>
      </c>
      <c r="F8158">
        <v>0.20071875065812</v>
      </c>
      <c r="G8158">
        <v>0.58787349749998796</v>
      </c>
    </row>
    <row r="8159" spans="1:7" x14ac:dyDescent="0.25">
      <c r="A8159">
        <v>8157</v>
      </c>
      <c r="B8159">
        <v>-7.1660804261761094E-2</v>
      </c>
      <c r="C8159">
        <v>0.233597459481555</v>
      </c>
      <c r="D8159">
        <v>0.26814204584384699</v>
      </c>
      <c r="E8159">
        <v>-4.2923954221772899E-2</v>
      </c>
      <c r="F8159">
        <v>0.20071875065812</v>
      </c>
      <c r="G8159">
        <v>0.58953872675045504</v>
      </c>
    </row>
    <row r="8160" spans="1:7" x14ac:dyDescent="0.25">
      <c r="A8160">
        <v>8158</v>
      </c>
      <c r="B8160">
        <v>-6.9995575011294497E-2</v>
      </c>
      <c r="C8160">
        <v>0.233597459481555</v>
      </c>
      <c r="D8160">
        <v>0.26814204584384699</v>
      </c>
      <c r="E8160">
        <v>-4.2923954221772899E-2</v>
      </c>
      <c r="F8160">
        <v>0.20071875065812</v>
      </c>
      <c r="G8160">
        <v>0.66739937756483803</v>
      </c>
    </row>
    <row r="8161" spans="1:7" x14ac:dyDescent="0.25">
      <c r="A8161">
        <v>8159</v>
      </c>
      <c r="B8161">
        <v>-7.3540742499963799E-2</v>
      </c>
      <c r="C8161">
        <v>0.233597459481555</v>
      </c>
      <c r="D8161">
        <v>0.34954786414689898</v>
      </c>
      <c r="E8161">
        <v>-4.2923954221772899E-2</v>
      </c>
      <c r="F8161">
        <v>0.20071875065812</v>
      </c>
      <c r="G8161">
        <v>0.66467279840554605</v>
      </c>
    </row>
    <row r="8162" spans="1:7" x14ac:dyDescent="0.25">
      <c r="A8162">
        <v>8160</v>
      </c>
      <c r="B8162">
        <v>-7.6267321659255594E-2</v>
      </c>
      <c r="C8162">
        <v>0.233597459481555</v>
      </c>
      <c r="D8162">
        <v>0.34954786414689898</v>
      </c>
      <c r="E8162">
        <v>-4.2923954221772899E-2</v>
      </c>
      <c r="F8162">
        <v>0.20071875065812</v>
      </c>
      <c r="G8162">
        <v>0.64970949097195496</v>
      </c>
    </row>
    <row r="8163" spans="1:7" x14ac:dyDescent="0.25">
      <c r="A8163">
        <v>8161</v>
      </c>
      <c r="B8163">
        <v>-9.1230629092846002E-2</v>
      </c>
      <c r="C8163">
        <v>0.233597459481555</v>
      </c>
      <c r="D8163">
        <v>0.34954786414689898</v>
      </c>
      <c r="E8163">
        <v>-4.2923954221772899E-2</v>
      </c>
      <c r="F8163">
        <v>0.20071875065812</v>
      </c>
      <c r="G8163">
        <v>0.70541287511141004</v>
      </c>
    </row>
    <row r="8164" spans="1:7" x14ac:dyDescent="0.25">
      <c r="A8164">
        <v>8162</v>
      </c>
      <c r="B8164">
        <v>-8.4331784388841299E-2</v>
      </c>
      <c r="C8164">
        <v>0.28240199891700402</v>
      </c>
      <c r="D8164">
        <v>0.34954786414689898</v>
      </c>
      <c r="E8164">
        <v>-4.2923954221772899E-2</v>
      </c>
      <c r="F8164">
        <v>0.20071875065812</v>
      </c>
      <c r="G8164">
        <v>0.68179355257443697</v>
      </c>
    </row>
    <row r="8165" spans="1:7" x14ac:dyDescent="0.25">
      <c r="A8165">
        <v>8163</v>
      </c>
      <c r="B8165">
        <v>-0.107951106925814</v>
      </c>
      <c r="C8165">
        <v>0.28240199891700402</v>
      </c>
      <c r="D8165">
        <v>0.34954786414689898</v>
      </c>
      <c r="E8165">
        <v>-4.2923954221772899E-2</v>
      </c>
      <c r="F8165">
        <v>0.20071875065812</v>
      </c>
      <c r="G8165">
        <v>0.69382513723208905</v>
      </c>
    </row>
    <row r="8166" spans="1:7" x14ac:dyDescent="0.25">
      <c r="A8166">
        <v>8164</v>
      </c>
      <c r="B8166">
        <v>-9.5919522268162499E-2</v>
      </c>
      <c r="C8166">
        <v>0.28240199891700402</v>
      </c>
      <c r="D8166">
        <v>0.34954786414689898</v>
      </c>
      <c r="E8166">
        <v>-4.2923954221772899E-2</v>
      </c>
      <c r="F8166">
        <v>0.20071875065812</v>
      </c>
      <c r="G8166">
        <v>0.69162948118508205</v>
      </c>
    </row>
    <row r="8167" spans="1:7" x14ac:dyDescent="0.25">
      <c r="A8167">
        <v>8165</v>
      </c>
      <c r="B8167">
        <v>-9.8115178315169194E-2</v>
      </c>
      <c r="C8167">
        <v>0.28240199891700402</v>
      </c>
      <c r="D8167">
        <v>0.34954786414689898</v>
      </c>
      <c r="E8167">
        <v>-4.2923954221772899E-2</v>
      </c>
      <c r="F8167">
        <v>0.20071875065812</v>
      </c>
      <c r="G8167">
        <v>0.69974980980772705</v>
      </c>
    </row>
    <row r="8168" spans="1:7" x14ac:dyDescent="0.25">
      <c r="A8168">
        <v>8166</v>
      </c>
      <c r="B8168">
        <v>-8.9994849692524206E-2</v>
      </c>
      <c r="C8168">
        <v>0.28240199891700402</v>
      </c>
      <c r="D8168">
        <v>0.34954786414689898</v>
      </c>
      <c r="E8168">
        <v>-4.2923954221772899E-2</v>
      </c>
      <c r="F8168">
        <v>0.20071875065812</v>
      </c>
      <c r="G8168">
        <v>0.67831496210280695</v>
      </c>
    </row>
    <row r="8169" spans="1:7" x14ac:dyDescent="0.25">
      <c r="A8169">
        <v>8167</v>
      </c>
      <c r="B8169">
        <v>-0.111429697397444</v>
      </c>
      <c r="C8169">
        <v>0.28240199891700402</v>
      </c>
      <c r="D8169">
        <v>0.34954786414689898</v>
      </c>
      <c r="E8169">
        <v>-4.2923954221772899E-2</v>
      </c>
      <c r="F8169">
        <v>0.20071875065812</v>
      </c>
      <c r="G8169">
        <v>0.69855585335266601</v>
      </c>
    </row>
    <row r="8170" spans="1:7" x14ac:dyDescent="0.25">
      <c r="A8170">
        <v>8168</v>
      </c>
      <c r="B8170">
        <v>-9.1188806147585594E-2</v>
      </c>
      <c r="C8170">
        <v>0.28240199891700402</v>
      </c>
      <c r="D8170">
        <v>0.34954786414689898</v>
      </c>
      <c r="E8170">
        <v>-4.2923954221772899E-2</v>
      </c>
      <c r="F8170">
        <v>0.20071875065812</v>
      </c>
      <c r="G8170">
        <v>0.72210380293276899</v>
      </c>
    </row>
    <row r="8171" spans="1:7" x14ac:dyDescent="0.25">
      <c r="A8171">
        <v>8169</v>
      </c>
      <c r="B8171">
        <v>-6.7640856567482699E-2</v>
      </c>
      <c r="C8171">
        <v>0.28240199891700402</v>
      </c>
      <c r="D8171">
        <v>0.34954786414689898</v>
      </c>
      <c r="E8171">
        <v>-4.2923954221772899E-2</v>
      </c>
      <c r="F8171">
        <v>0.20071875065812</v>
      </c>
      <c r="G8171">
        <v>0.69253769197527904</v>
      </c>
    </row>
    <row r="8172" spans="1:7" x14ac:dyDescent="0.25">
      <c r="A8172">
        <v>8170</v>
      </c>
      <c r="B8172">
        <v>-9.7206967524972293E-2</v>
      </c>
      <c r="C8172">
        <v>0.28240199891700402</v>
      </c>
      <c r="D8172">
        <v>0.34954786414689898</v>
      </c>
      <c r="E8172">
        <v>-4.2923954221772899E-2</v>
      </c>
      <c r="F8172">
        <v>0.20071875065812</v>
      </c>
      <c r="G8172">
        <v>0.71701319240033601</v>
      </c>
    </row>
    <row r="8173" spans="1:7" x14ac:dyDescent="0.25">
      <c r="A8173">
        <v>8171</v>
      </c>
      <c r="B8173">
        <v>-7.2731467099915001E-2</v>
      </c>
      <c r="C8173">
        <v>0.28240199891700402</v>
      </c>
      <c r="D8173">
        <v>0.34954786414689898</v>
      </c>
      <c r="E8173">
        <v>-4.2923954221772899E-2</v>
      </c>
      <c r="F8173">
        <v>0.20071875065812</v>
      </c>
      <c r="G8173">
        <v>0.71820370028200797</v>
      </c>
    </row>
    <row r="8174" spans="1:7" x14ac:dyDescent="0.25">
      <c r="A8174">
        <v>8172</v>
      </c>
      <c r="B8174">
        <v>-7.1540959218243397E-2</v>
      </c>
      <c r="C8174">
        <v>0.28240199891700402</v>
      </c>
      <c r="D8174">
        <v>0.34954786414689898</v>
      </c>
      <c r="E8174">
        <v>-4.2923954221772899E-2</v>
      </c>
      <c r="F8174">
        <v>0.20071875065812</v>
      </c>
      <c r="G8174">
        <v>0.677070518647229</v>
      </c>
    </row>
    <row r="8175" spans="1:7" x14ac:dyDescent="0.25">
      <c r="A8175">
        <v>8173</v>
      </c>
      <c r="B8175">
        <v>-5.6378088658123202E-2</v>
      </c>
      <c r="C8175">
        <v>0.22610594672210499</v>
      </c>
      <c r="D8175">
        <v>0.34954786414689898</v>
      </c>
      <c r="E8175">
        <v>-4.2923954221772899E-2</v>
      </c>
      <c r="F8175">
        <v>0.20071875065812</v>
      </c>
      <c r="G8175">
        <v>0.65685225329124897</v>
      </c>
    </row>
    <row r="8176" spans="1:7" x14ac:dyDescent="0.25">
      <c r="A8176">
        <v>8174</v>
      </c>
      <c r="B8176">
        <v>-7.6596354014103696E-2</v>
      </c>
      <c r="C8176">
        <v>0.22610594672210499</v>
      </c>
      <c r="D8176">
        <v>0.34954786414689898</v>
      </c>
      <c r="E8176">
        <v>-4.2923954221772899E-2</v>
      </c>
      <c r="F8176">
        <v>0.20071875065812</v>
      </c>
      <c r="G8176">
        <v>0.67021449173248704</v>
      </c>
    </row>
    <row r="8177" spans="1:7" x14ac:dyDescent="0.25">
      <c r="A8177">
        <v>8175</v>
      </c>
      <c r="B8177">
        <v>-6.3234115572864694E-2</v>
      </c>
      <c r="C8177">
        <v>0.22610594672210499</v>
      </c>
      <c r="D8177">
        <v>0.34954786414689898</v>
      </c>
      <c r="E8177">
        <v>-4.2923954221772899E-2</v>
      </c>
      <c r="F8177">
        <v>0.20071875065812</v>
      </c>
      <c r="G8177">
        <v>0.69804755373639604</v>
      </c>
    </row>
    <row r="8178" spans="1:7" x14ac:dyDescent="0.25">
      <c r="A8178">
        <v>8176</v>
      </c>
      <c r="B8178">
        <v>-3.5401053568956002E-2</v>
      </c>
      <c r="C8178">
        <v>0.22610594672210499</v>
      </c>
      <c r="D8178">
        <v>0.34954786414689898</v>
      </c>
      <c r="E8178">
        <v>-4.2923954221772899E-2</v>
      </c>
      <c r="F8178">
        <v>0.20071875065812</v>
      </c>
      <c r="G8178">
        <v>0.68851714394498198</v>
      </c>
    </row>
    <row r="8179" spans="1:7" x14ac:dyDescent="0.25">
      <c r="A8179">
        <v>8177</v>
      </c>
      <c r="B8179">
        <v>-4.49314633603696E-2</v>
      </c>
      <c r="C8179">
        <v>0.22610594672210499</v>
      </c>
      <c r="D8179">
        <v>0.34954786414689898</v>
      </c>
      <c r="E8179">
        <v>-4.2923954221772899E-2</v>
      </c>
      <c r="F8179">
        <v>0.20071875065812</v>
      </c>
      <c r="G8179">
        <v>0.66427865241999395</v>
      </c>
    </row>
    <row r="8180" spans="1:7" x14ac:dyDescent="0.25">
      <c r="A8180">
        <v>8178</v>
      </c>
      <c r="B8180">
        <v>-6.9169954885358098E-2</v>
      </c>
      <c r="C8180">
        <v>0.22610594672210499</v>
      </c>
      <c r="D8180">
        <v>0.34954786414689898</v>
      </c>
      <c r="E8180">
        <v>-4.2923954221772899E-2</v>
      </c>
      <c r="F8180">
        <v>0.20071875065812</v>
      </c>
      <c r="G8180">
        <v>0.64455564587168201</v>
      </c>
    </row>
    <row r="8181" spans="1:7" x14ac:dyDescent="0.25">
      <c r="A8181">
        <v>8179</v>
      </c>
      <c r="B8181">
        <v>-8.8892961433669995E-2</v>
      </c>
      <c r="C8181">
        <v>0.22610594672210499</v>
      </c>
      <c r="D8181">
        <v>0.34954786414689898</v>
      </c>
      <c r="E8181">
        <v>-4.2923954221772899E-2</v>
      </c>
      <c r="F8181">
        <v>0.20071875065812</v>
      </c>
      <c r="G8181">
        <v>0.64680511114499395</v>
      </c>
    </row>
    <row r="8182" spans="1:7" x14ac:dyDescent="0.25">
      <c r="A8182">
        <v>8180</v>
      </c>
      <c r="B8182">
        <v>-8.6643496160357894E-2</v>
      </c>
      <c r="C8182">
        <v>0.22610594672210499</v>
      </c>
      <c r="D8182">
        <v>0.34954786414689898</v>
      </c>
      <c r="E8182">
        <v>-4.2923954221772899E-2</v>
      </c>
      <c r="F8182">
        <v>0.20071875065812</v>
      </c>
      <c r="G8182">
        <v>0.63813900703023796</v>
      </c>
    </row>
    <row r="8183" spans="1:7" x14ac:dyDescent="0.25">
      <c r="A8183">
        <v>8181</v>
      </c>
      <c r="B8183">
        <v>-9.5309600275114106E-2</v>
      </c>
      <c r="C8183">
        <v>0.22610594672210499</v>
      </c>
      <c r="D8183">
        <v>0.34954786414689898</v>
      </c>
      <c r="E8183">
        <v>-4.2923954221772899E-2</v>
      </c>
      <c r="F8183">
        <v>0.20071875065812</v>
      </c>
      <c r="G8183">
        <v>0.64307303245591696</v>
      </c>
    </row>
    <row r="8184" spans="1:7" x14ac:dyDescent="0.25">
      <c r="A8184">
        <v>8182</v>
      </c>
      <c r="B8184">
        <v>-9.0375574849435605E-2</v>
      </c>
      <c r="C8184">
        <v>0.22610594672210499</v>
      </c>
      <c r="D8184">
        <v>0.34954786414689898</v>
      </c>
      <c r="E8184">
        <v>-4.2923954221772899E-2</v>
      </c>
      <c r="F8184">
        <v>0.20071875065812</v>
      </c>
      <c r="G8184">
        <v>0.64243738491955105</v>
      </c>
    </row>
    <row r="8185" spans="1:7" x14ac:dyDescent="0.25">
      <c r="A8185">
        <v>8183</v>
      </c>
      <c r="B8185">
        <v>-9.1011222385801199E-2</v>
      </c>
      <c r="C8185">
        <v>0.22610594672210499</v>
      </c>
      <c r="D8185">
        <v>0.34954786414689898</v>
      </c>
      <c r="E8185">
        <v>-4.2923954221772899E-2</v>
      </c>
      <c r="F8185">
        <v>0.20071875065812</v>
      </c>
      <c r="G8185">
        <v>0.63489373580918695</v>
      </c>
    </row>
    <row r="8186" spans="1:7" x14ac:dyDescent="0.25">
      <c r="A8186">
        <v>8184</v>
      </c>
      <c r="B8186">
        <v>-6.6348334945486101E-2</v>
      </c>
      <c r="C8186">
        <v>0.19389941017142601</v>
      </c>
      <c r="D8186">
        <v>0.34954786414689898</v>
      </c>
      <c r="E8186">
        <v>-4.2923954221772899E-2</v>
      </c>
      <c r="F8186">
        <v>0.20071875065812</v>
      </c>
      <c r="G8186">
        <v>0.632224248708532</v>
      </c>
    </row>
    <row r="8187" spans="1:7" x14ac:dyDescent="0.25">
      <c r="A8187">
        <v>8185</v>
      </c>
      <c r="B8187">
        <v>-6.9017822046140903E-2</v>
      </c>
      <c r="C8187">
        <v>0.19389941017142601</v>
      </c>
      <c r="D8187">
        <v>0.34954786414689898</v>
      </c>
      <c r="E8187">
        <v>-4.2923954221772899E-2</v>
      </c>
      <c r="F8187">
        <v>0.20071875065812</v>
      </c>
      <c r="G8187">
        <v>0.66688912866013506</v>
      </c>
    </row>
    <row r="8188" spans="1:7" x14ac:dyDescent="0.25">
      <c r="A8188">
        <v>8186</v>
      </c>
      <c r="B8188">
        <v>-3.4352942094538597E-2</v>
      </c>
      <c r="C8188">
        <v>0.19389941017142601</v>
      </c>
      <c r="D8188">
        <v>0.34954786414689898</v>
      </c>
      <c r="E8188">
        <v>-4.2923954221772899E-2</v>
      </c>
      <c r="F8188">
        <v>0.20071875065812</v>
      </c>
      <c r="G8188">
        <v>0.64381979408881196</v>
      </c>
    </row>
    <row r="8189" spans="1:7" x14ac:dyDescent="0.25">
      <c r="A8189">
        <v>8187</v>
      </c>
      <c r="B8189">
        <v>-5.7422276665860902E-2</v>
      </c>
      <c r="C8189">
        <v>0.19389941017142601</v>
      </c>
      <c r="D8189">
        <v>0.34954786414689898</v>
      </c>
      <c r="E8189">
        <v>-4.2923954221772899E-2</v>
      </c>
      <c r="F8189">
        <v>0.20071875065812</v>
      </c>
      <c r="G8189">
        <v>0.64223293034545603</v>
      </c>
    </row>
    <row r="8190" spans="1:7" x14ac:dyDescent="0.25">
      <c r="A8190">
        <v>8188</v>
      </c>
      <c r="B8190">
        <v>-5.9009140409217002E-2</v>
      </c>
      <c r="C8190">
        <v>0.19389941017142601</v>
      </c>
      <c r="D8190">
        <v>0.34954786414689898</v>
      </c>
      <c r="E8190">
        <v>-4.2923954221772899E-2</v>
      </c>
      <c r="F8190">
        <v>0.20071875065812</v>
      </c>
      <c r="G8190">
        <v>0.64748758653938898</v>
      </c>
    </row>
    <row r="8191" spans="1:7" x14ac:dyDescent="0.25">
      <c r="A8191">
        <v>8189</v>
      </c>
      <c r="B8191">
        <v>-5.37544842152839E-2</v>
      </c>
      <c r="C8191">
        <v>0.19389941017142601</v>
      </c>
      <c r="D8191">
        <v>0.34954786414689898</v>
      </c>
      <c r="E8191">
        <v>-4.2923954221772899E-2</v>
      </c>
      <c r="F8191">
        <v>0.20071875065812</v>
      </c>
      <c r="G8191">
        <v>0.66230784582284996</v>
      </c>
    </row>
    <row r="8192" spans="1:7" x14ac:dyDescent="0.25">
      <c r="A8192">
        <v>8190</v>
      </c>
      <c r="B8192">
        <v>-5.4079851658410699E-2</v>
      </c>
      <c r="C8192">
        <v>0.19389941017142601</v>
      </c>
      <c r="D8192">
        <v>0.34954786414689898</v>
      </c>
      <c r="E8192">
        <v>-2.7778327495185998E-2</v>
      </c>
      <c r="F8192">
        <v>0.20071875065812</v>
      </c>
      <c r="G8192">
        <v>0.67756273840982995</v>
      </c>
    </row>
    <row r="8193" spans="1:7" x14ac:dyDescent="0.25">
      <c r="A8193">
        <v>8191</v>
      </c>
      <c r="B8193">
        <v>-3.8824959071430201E-2</v>
      </c>
      <c r="C8193">
        <v>0.19389941017142601</v>
      </c>
      <c r="D8193">
        <v>0.34954786414689898</v>
      </c>
      <c r="E8193">
        <v>-2.7778327495185998E-2</v>
      </c>
      <c r="F8193">
        <v>0.20071875065812</v>
      </c>
      <c r="G8193">
        <v>0.65560865345060804</v>
      </c>
    </row>
    <row r="8194" spans="1:7" x14ac:dyDescent="0.25">
      <c r="A8194">
        <v>8192</v>
      </c>
      <c r="B8194">
        <v>-6.0779044030652297E-2</v>
      </c>
      <c r="C8194">
        <v>0.19389941017142601</v>
      </c>
      <c r="D8194">
        <v>0.34954786414689898</v>
      </c>
      <c r="E8194">
        <v>-2.7778327495185998E-2</v>
      </c>
      <c r="F8194">
        <v>0.20071875065812</v>
      </c>
      <c r="G8194">
        <v>0.62850466514820003</v>
      </c>
    </row>
    <row r="8195" spans="1:7" x14ac:dyDescent="0.25">
      <c r="A8195">
        <v>8193</v>
      </c>
      <c r="B8195">
        <v>-8.7883032333060496E-2</v>
      </c>
      <c r="C8195">
        <v>0.19389941017142601</v>
      </c>
      <c r="D8195">
        <v>0.34954786414689898</v>
      </c>
      <c r="E8195">
        <v>-2.7778327495185998E-2</v>
      </c>
      <c r="F8195">
        <v>0.20071875065812</v>
      </c>
      <c r="G8195">
        <v>0.62650247336307696</v>
      </c>
    </row>
    <row r="8196" spans="1:7" x14ac:dyDescent="0.25">
      <c r="A8196">
        <v>8194</v>
      </c>
      <c r="B8196">
        <v>-8.9885224118182797E-2</v>
      </c>
      <c r="C8196">
        <v>0.19389941017142601</v>
      </c>
      <c r="D8196">
        <v>0.34954786414689898</v>
      </c>
      <c r="E8196">
        <v>-2.7778327495185998E-2</v>
      </c>
      <c r="F8196">
        <v>0.20071875065812</v>
      </c>
      <c r="G8196">
        <v>0.59973799331530597</v>
      </c>
    </row>
    <row r="8197" spans="1:7" x14ac:dyDescent="0.25">
      <c r="A8197">
        <v>8195</v>
      </c>
      <c r="B8197">
        <v>-7.6875259272363397E-2</v>
      </c>
      <c r="C8197">
        <v>0.15412496527783501</v>
      </c>
      <c r="D8197">
        <v>0.34954786414689898</v>
      </c>
      <c r="E8197">
        <v>-2.7778327495185998E-2</v>
      </c>
      <c r="F8197">
        <v>0.20071875065812</v>
      </c>
      <c r="G8197">
        <v>0.626505125664373</v>
      </c>
    </row>
    <row r="8198" spans="1:7" x14ac:dyDescent="0.25">
      <c r="A8198">
        <v>8196</v>
      </c>
      <c r="B8198">
        <v>-5.0108126923296199E-2</v>
      </c>
      <c r="C8198">
        <v>0.15412496527783501</v>
      </c>
      <c r="D8198">
        <v>0.34954786414689898</v>
      </c>
      <c r="E8198">
        <v>-2.7778327495185998E-2</v>
      </c>
      <c r="F8198">
        <v>0.20071875065812</v>
      </c>
      <c r="G8198">
        <v>0.625739981371494</v>
      </c>
    </row>
    <row r="8199" spans="1:7" x14ac:dyDescent="0.25">
      <c r="A8199">
        <v>8197</v>
      </c>
      <c r="B8199">
        <v>-5.08732712161752E-2</v>
      </c>
      <c r="C8199">
        <v>0.15412496527783501</v>
      </c>
      <c r="D8199">
        <v>0.34954786414689898</v>
      </c>
      <c r="E8199">
        <v>-2.7778327495185998E-2</v>
      </c>
      <c r="F8199">
        <v>0.20071875065812</v>
      </c>
      <c r="G8199">
        <v>0.63395291600925396</v>
      </c>
    </row>
    <row r="8200" spans="1:7" x14ac:dyDescent="0.25">
      <c r="A8200">
        <v>8198</v>
      </c>
      <c r="B8200">
        <v>-4.2660336578415399E-2</v>
      </c>
      <c r="C8200">
        <v>0.15412496527783501</v>
      </c>
      <c r="D8200">
        <v>0.34954786414689898</v>
      </c>
      <c r="E8200">
        <v>-2.7778327495185998E-2</v>
      </c>
      <c r="F8200">
        <v>0.20071875065812</v>
      </c>
      <c r="G8200">
        <v>0.603790766301321</v>
      </c>
    </row>
    <row r="8201" spans="1:7" x14ac:dyDescent="0.25">
      <c r="A8201">
        <v>8199</v>
      </c>
      <c r="B8201">
        <v>-7.2822486286348506E-2</v>
      </c>
      <c r="C8201">
        <v>0.15412496527783501</v>
      </c>
      <c r="D8201">
        <v>0.34954786414689898</v>
      </c>
      <c r="E8201">
        <v>-2.7778327495185998E-2</v>
      </c>
      <c r="F8201">
        <v>0.20071875065812</v>
      </c>
      <c r="G8201">
        <v>0.68406428476501202</v>
      </c>
    </row>
    <row r="8202" spans="1:7" x14ac:dyDescent="0.25">
      <c r="A8202">
        <v>8200</v>
      </c>
      <c r="B8202">
        <v>-7.1614901399175604E-2</v>
      </c>
      <c r="C8202">
        <v>0.15412496527783501</v>
      </c>
      <c r="D8202">
        <v>0.42861379772341701</v>
      </c>
      <c r="E8202">
        <v>-2.7778327495185998E-2</v>
      </c>
      <c r="F8202">
        <v>0.20071875065812</v>
      </c>
      <c r="G8202">
        <v>0.66066548652413704</v>
      </c>
    </row>
    <row r="8203" spans="1:7" x14ac:dyDescent="0.25">
      <c r="A8203">
        <v>8201</v>
      </c>
      <c r="B8203">
        <v>-9.5013699640049798E-2</v>
      </c>
      <c r="C8203">
        <v>0.15412496527783501</v>
      </c>
      <c r="D8203">
        <v>0.42861379772341701</v>
      </c>
      <c r="E8203">
        <v>-2.7778327495185998E-2</v>
      </c>
      <c r="F8203">
        <v>0.20071875065812</v>
      </c>
      <c r="G8203">
        <v>0.64578768805355402</v>
      </c>
    </row>
    <row r="8204" spans="1:7" x14ac:dyDescent="0.25">
      <c r="A8204">
        <v>8202</v>
      </c>
      <c r="B8204">
        <v>-0.10989149811063301</v>
      </c>
      <c r="C8204">
        <v>0.15412496527783501</v>
      </c>
      <c r="D8204">
        <v>0.42861379772341701</v>
      </c>
      <c r="E8204">
        <v>-2.7778327495185998E-2</v>
      </c>
      <c r="F8204">
        <v>0.20071875065812</v>
      </c>
      <c r="G8204">
        <v>0.65539727162600103</v>
      </c>
    </row>
    <row r="8205" spans="1:7" x14ac:dyDescent="0.25">
      <c r="A8205">
        <v>8203</v>
      </c>
      <c r="B8205">
        <v>-0.100281914538185</v>
      </c>
      <c r="C8205">
        <v>0.15412496527783501</v>
      </c>
      <c r="D8205">
        <v>0.42861379772341701</v>
      </c>
      <c r="E8205">
        <v>-2.7778327495185998E-2</v>
      </c>
      <c r="F8205">
        <v>0.20071875065812</v>
      </c>
      <c r="G8205">
        <v>0.67991679277358796</v>
      </c>
    </row>
    <row r="8206" spans="1:7" x14ac:dyDescent="0.25">
      <c r="A8206">
        <v>8204</v>
      </c>
      <c r="B8206">
        <v>-7.5762393390599703E-2</v>
      </c>
      <c r="C8206">
        <v>0.15412496527783501</v>
      </c>
      <c r="D8206">
        <v>0.42861379772341701</v>
      </c>
      <c r="E8206">
        <v>-2.7778327495185998E-2</v>
      </c>
      <c r="F8206">
        <v>0.20071875065812</v>
      </c>
      <c r="G8206">
        <v>0.667114525695234</v>
      </c>
    </row>
    <row r="8207" spans="1:7" x14ac:dyDescent="0.25">
      <c r="A8207">
        <v>8205</v>
      </c>
      <c r="B8207">
        <v>-8.8564660468953005E-2</v>
      </c>
      <c r="C8207">
        <v>0.15412496527783501</v>
      </c>
      <c r="D8207">
        <v>0.42861379772341701</v>
      </c>
      <c r="E8207">
        <v>-2.7778327495185998E-2</v>
      </c>
      <c r="F8207">
        <v>0.20071875065812</v>
      </c>
      <c r="G8207">
        <v>0.58440104924440694</v>
      </c>
    </row>
    <row r="8208" spans="1:7" x14ac:dyDescent="0.25">
      <c r="A8208">
        <v>8206</v>
      </c>
      <c r="B8208">
        <v>-0.114051001018181</v>
      </c>
      <c r="C8208">
        <v>9.6897829376236796E-2</v>
      </c>
      <c r="D8208">
        <v>0.42861379772341701</v>
      </c>
      <c r="E8208">
        <v>-2.7778327495185998E-2</v>
      </c>
      <c r="F8208">
        <v>0.20071875065812</v>
      </c>
      <c r="G8208">
        <v>0.58485500566247905</v>
      </c>
    </row>
    <row r="8209" spans="1:7" x14ac:dyDescent="0.25">
      <c r="A8209">
        <v>8207</v>
      </c>
      <c r="B8209">
        <v>-0.113597044600109</v>
      </c>
      <c r="C8209">
        <v>9.6897829376236796E-2</v>
      </c>
      <c r="D8209">
        <v>0.42861379772341701</v>
      </c>
      <c r="E8209">
        <v>-2.7778327495185998E-2</v>
      </c>
      <c r="F8209">
        <v>0.20071875065812</v>
      </c>
      <c r="G8209">
        <v>0.57082720634162398</v>
      </c>
    </row>
    <row r="8210" spans="1:7" x14ac:dyDescent="0.25">
      <c r="A8210">
        <v>8208</v>
      </c>
      <c r="B8210">
        <v>-0.12762484392096399</v>
      </c>
      <c r="C8210">
        <v>9.6897829376236796E-2</v>
      </c>
      <c r="D8210">
        <v>0.42861379772341701</v>
      </c>
      <c r="E8210">
        <v>-2.7778327495185998E-2</v>
      </c>
      <c r="F8210">
        <v>0.20071875065812</v>
      </c>
      <c r="G8210">
        <v>0.57977367061838403</v>
      </c>
    </row>
    <row r="8211" spans="1:7" x14ac:dyDescent="0.25">
      <c r="A8211">
        <v>8209</v>
      </c>
      <c r="B8211">
        <v>-0.118678379644203</v>
      </c>
      <c r="C8211">
        <v>9.6897829376236796E-2</v>
      </c>
      <c r="D8211">
        <v>0.42861379772341701</v>
      </c>
      <c r="E8211">
        <v>-2.7778327495185998E-2</v>
      </c>
      <c r="F8211">
        <v>0.20071875065812</v>
      </c>
      <c r="G8211">
        <v>0.56044797394047596</v>
      </c>
    </row>
    <row r="8212" spans="1:7" x14ac:dyDescent="0.25">
      <c r="A8212">
        <v>8210</v>
      </c>
      <c r="B8212">
        <v>-0.13800407632211101</v>
      </c>
      <c r="C8212">
        <v>9.6897829376236796E-2</v>
      </c>
      <c r="D8212">
        <v>0.42861379772341701</v>
      </c>
      <c r="E8212">
        <v>-2.7778327495185998E-2</v>
      </c>
      <c r="F8212">
        <v>0.20071875065812</v>
      </c>
      <c r="G8212">
        <v>0.57893113134354002</v>
      </c>
    </row>
    <row r="8213" spans="1:7" x14ac:dyDescent="0.25">
      <c r="A8213">
        <v>8211</v>
      </c>
      <c r="B8213">
        <v>-0.16404439462658699</v>
      </c>
      <c r="C8213">
        <v>9.6897829376236796E-2</v>
      </c>
      <c r="D8213">
        <v>0.42861379772341701</v>
      </c>
      <c r="E8213">
        <v>-2.7778327495185998E-2</v>
      </c>
      <c r="F8213">
        <v>0.24524222636566001</v>
      </c>
      <c r="G8213">
        <v>0.61568733367791095</v>
      </c>
    </row>
    <row r="8214" spans="1:7" x14ac:dyDescent="0.25">
      <c r="A8214">
        <v>8212</v>
      </c>
      <c r="B8214">
        <v>-0.127288192292217</v>
      </c>
      <c r="C8214">
        <v>9.6897829376236796E-2</v>
      </c>
      <c r="D8214">
        <v>0.42861379772341701</v>
      </c>
      <c r="E8214">
        <v>-2.7778327495185998E-2</v>
      </c>
      <c r="F8214">
        <v>0.24524222636566001</v>
      </c>
      <c r="G8214">
        <v>0.63887606426270804</v>
      </c>
    </row>
    <row r="8215" spans="1:7" x14ac:dyDescent="0.25">
      <c r="A8215">
        <v>8213</v>
      </c>
      <c r="B8215">
        <v>-0.104099461707419</v>
      </c>
      <c r="C8215">
        <v>9.6897829376236796E-2</v>
      </c>
      <c r="D8215">
        <v>0.42861379772341701</v>
      </c>
      <c r="E8215">
        <v>-2.7778327495185998E-2</v>
      </c>
      <c r="F8215">
        <v>0.24524222636566001</v>
      </c>
      <c r="G8215">
        <v>0.64216041482639596</v>
      </c>
    </row>
    <row r="8216" spans="1:7" x14ac:dyDescent="0.25">
      <c r="A8216">
        <v>8214</v>
      </c>
      <c r="B8216">
        <v>-0.100815111143731</v>
      </c>
      <c r="C8216">
        <v>9.6897829376236796E-2</v>
      </c>
      <c r="D8216">
        <v>0.42861379772341701</v>
      </c>
      <c r="E8216">
        <v>-2.7778327495185998E-2</v>
      </c>
      <c r="F8216">
        <v>0.24524222636566001</v>
      </c>
      <c r="G8216">
        <v>0.62286771731589696</v>
      </c>
    </row>
    <row r="8217" spans="1:7" x14ac:dyDescent="0.25">
      <c r="A8217">
        <v>8215</v>
      </c>
      <c r="B8217">
        <v>-0.120107808654231</v>
      </c>
      <c r="C8217">
        <v>9.6897829376236796E-2</v>
      </c>
      <c r="D8217">
        <v>0.42861379772341701</v>
      </c>
      <c r="E8217">
        <v>-2.7778327495185998E-2</v>
      </c>
      <c r="F8217">
        <v>0.24524222636566001</v>
      </c>
      <c r="G8217">
        <v>0.62769188957543798</v>
      </c>
    </row>
    <row r="8218" spans="1:7" x14ac:dyDescent="0.25">
      <c r="A8218">
        <v>8216</v>
      </c>
      <c r="B8218">
        <v>-0.115283636394689</v>
      </c>
      <c r="C8218">
        <v>9.6897829376236796E-2</v>
      </c>
      <c r="D8218">
        <v>0.42861379772341701</v>
      </c>
      <c r="E8218">
        <v>-2.7778327495185998E-2</v>
      </c>
      <c r="F8218">
        <v>0.24524222636566001</v>
      </c>
      <c r="G8218">
        <v>0.62574354074245198</v>
      </c>
    </row>
    <row r="8219" spans="1:7" x14ac:dyDescent="0.25">
      <c r="A8219">
        <v>8217</v>
      </c>
      <c r="B8219">
        <v>-0.115449322012774</v>
      </c>
      <c r="C8219">
        <v>9.5115166161335196E-2</v>
      </c>
      <c r="D8219">
        <v>0.42861379772341701</v>
      </c>
      <c r="E8219">
        <v>-2.7778327495185998E-2</v>
      </c>
      <c r="F8219">
        <v>0.24524222636566001</v>
      </c>
      <c r="G8219">
        <v>0.64841700262142599</v>
      </c>
    </row>
    <row r="8220" spans="1:7" x14ac:dyDescent="0.25">
      <c r="A8220">
        <v>8218</v>
      </c>
      <c r="B8220">
        <v>-9.2775860133800001E-2</v>
      </c>
      <c r="C8220">
        <v>9.5115166161335196E-2</v>
      </c>
      <c r="D8220">
        <v>0.42861379772341701</v>
      </c>
      <c r="E8220">
        <v>-2.7778327495185998E-2</v>
      </c>
      <c r="F8220">
        <v>0.24524222636566001</v>
      </c>
      <c r="G8220">
        <v>0.66454110700786195</v>
      </c>
    </row>
    <row r="8221" spans="1:7" x14ac:dyDescent="0.25">
      <c r="A8221">
        <v>8219</v>
      </c>
      <c r="B8221">
        <v>-7.6651755747364297E-2</v>
      </c>
      <c r="C8221">
        <v>9.5115166161335196E-2</v>
      </c>
      <c r="D8221">
        <v>0.42861379772341701</v>
      </c>
      <c r="E8221">
        <v>-2.7778327495185998E-2</v>
      </c>
      <c r="F8221">
        <v>0.24524222636566001</v>
      </c>
      <c r="G8221">
        <v>0.68656955706995404</v>
      </c>
    </row>
    <row r="8222" spans="1:7" x14ac:dyDescent="0.25">
      <c r="A8222">
        <v>8220</v>
      </c>
      <c r="B8222">
        <v>-5.4623305685272398E-2</v>
      </c>
      <c r="C8222">
        <v>9.5115166161335196E-2</v>
      </c>
      <c r="D8222">
        <v>0.42861379772341701</v>
      </c>
      <c r="E8222">
        <v>-2.7778327495185998E-2</v>
      </c>
      <c r="F8222">
        <v>0.24524222636566001</v>
      </c>
      <c r="G8222">
        <v>0.71830702487203402</v>
      </c>
    </row>
    <row r="8223" spans="1:7" x14ac:dyDescent="0.25">
      <c r="A8223">
        <v>8221</v>
      </c>
      <c r="B8223">
        <v>-2.2885837883192602E-2</v>
      </c>
      <c r="C8223">
        <v>9.5115166161335196E-2</v>
      </c>
      <c r="D8223">
        <v>0.42861379772341701</v>
      </c>
      <c r="E8223">
        <v>-2.7778327495185998E-2</v>
      </c>
      <c r="F8223">
        <v>0.24524222636566001</v>
      </c>
      <c r="G8223">
        <v>0.70220368555394497</v>
      </c>
    </row>
    <row r="8224" spans="1:7" x14ac:dyDescent="0.25">
      <c r="A8224">
        <v>8222</v>
      </c>
      <c r="B8224">
        <v>-3.8989177201281297E-2</v>
      </c>
      <c r="C8224">
        <v>9.5115166161335196E-2</v>
      </c>
      <c r="D8224">
        <v>0.42861379772341701</v>
      </c>
      <c r="E8224">
        <v>-2.7778327495185998E-2</v>
      </c>
      <c r="F8224">
        <v>0.24524222636566001</v>
      </c>
      <c r="G8224">
        <v>0.69669968146222205</v>
      </c>
    </row>
    <row r="8225" spans="1:7" x14ac:dyDescent="0.25">
      <c r="A8225">
        <v>8223</v>
      </c>
      <c r="B8225">
        <v>-4.4493181293004502E-2</v>
      </c>
      <c r="C8225">
        <v>9.5115166161335196E-2</v>
      </c>
      <c r="D8225">
        <v>0.42861379772341701</v>
      </c>
      <c r="E8225">
        <v>-2.7778327495185998E-2</v>
      </c>
      <c r="F8225">
        <v>0.24524222636566001</v>
      </c>
      <c r="G8225">
        <v>0.68693514151998902</v>
      </c>
    </row>
    <row r="8226" spans="1:7" x14ac:dyDescent="0.25">
      <c r="A8226">
        <v>8224</v>
      </c>
      <c r="B8226">
        <v>-5.4257721235237297E-2</v>
      </c>
      <c r="C8226">
        <v>9.5115166161335196E-2</v>
      </c>
      <c r="D8226">
        <v>0.42861379772341701</v>
      </c>
      <c r="E8226">
        <v>-2.7778327495185998E-2</v>
      </c>
      <c r="F8226">
        <v>0.24524222636566001</v>
      </c>
      <c r="G8226">
        <v>0.67136538018205805</v>
      </c>
    </row>
    <row r="8227" spans="1:7" x14ac:dyDescent="0.25">
      <c r="A8227">
        <v>8225</v>
      </c>
      <c r="B8227">
        <v>-6.98274825731688E-2</v>
      </c>
      <c r="C8227">
        <v>9.5115166161335196E-2</v>
      </c>
      <c r="D8227">
        <v>0.42861379772341701</v>
      </c>
      <c r="E8227">
        <v>-2.7778327495185998E-2</v>
      </c>
      <c r="F8227">
        <v>0.24524222636566001</v>
      </c>
      <c r="G8227">
        <v>0.70619222917658397</v>
      </c>
    </row>
    <row r="8228" spans="1:7" x14ac:dyDescent="0.25">
      <c r="A8228">
        <v>8226</v>
      </c>
      <c r="B8228">
        <v>-3.5000633578642901E-2</v>
      </c>
      <c r="C8228">
        <v>9.5115166161335196E-2</v>
      </c>
      <c r="D8228">
        <v>0.42861379772341701</v>
      </c>
      <c r="E8228">
        <v>-2.7778327495185998E-2</v>
      </c>
      <c r="F8228">
        <v>0.24524222636566001</v>
      </c>
      <c r="G8228">
        <v>0.68560225160863597</v>
      </c>
    </row>
    <row r="8229" spans="1:7" x14ac:dyDescent="0.25">
      <c r="A8229">
        <v>8227</v>
      </c>
      <c r="B8229">
        <v>-5.5590611146590099E-2</v>
      </c>
      <c r="C8229">
        <v>9.5115166161335196E-2</v>
      </c>
      <c r="D8229">
        <v>0.42861379772341701</v>
      </c>
      <c r="E8229">
        <v>-2.7778327495185998E-2</v>
      </c>
      <c r="F8229">
        <v>0.24524222636566001</v>
      </c>
      <c r="G8229">
        <v>0.68897384800594397</v>
      </c>
    </row>
    <row r="8230" spans="1:7" x14ac:dyDescent="0.25">
      <c r="A8230">
        <v>8228</v>
      </c>
      <c r="B8230">
        <v>-8.3471981993505806E-2</v>
      </c>
      <c r="C8230">
        <v>0.126368133405558</v>
      </c>
      <c r="D8230">
        <v>0.42861379772341701</v>
      </c>
      <c r="E8230">
        <v>-2.7778327495185998E-2</v>
      </c>
      <c r="F8230">
        <v>0.24524222636566001</v>
      </c>
      <c r="G8230">
        <v>0.69665892680108599</v>
      </c>
    </row>
    <row r="8231" spans="1:7" x14ac:dyDescent="0.25">
      <c r="A8231">
        <v>8229</v>
      </c>
      <c r="B8231">
        <v>-7.5786903198363495E-2</v>
      </c>
      <c r="C8231">
        <v>0.126368133405558</v>
      </c>
      <c r="D8231">
        <v>0.42861379772341701</v>
      </c>
      <c r="E8231">
        <v>-2.7778327495185998E-2</v>
      </c>
      <c r="F8231">
        <v>0.24524222636566001</v>
      </c>
      <c r="G8231">
        <v>0.73321516886793703</v>
      </c>
    </row>
    <row r="8232" spans="1:7" x14ac:dyDescent="0.25">
      <c r="A8232">
        <v>8230</v>
      </c>
      <c r="B8232">
        <v>-3.9230661131512398E-2</v>
      </c>
      <c r="C8232">
        <v>0.126368133405558</v>
      </c>
      <c r="D8232">
        <v>0.42861379772341701</v>
      </c>
      <c r="E8232">
        <v>-2.7778327495185998E-2</v>
      </c>
      <c r="F8232">
        <v>0.24524222636566001</v>
      </c>
      <c r="G8232">
        <v>0.75632776778670796</v>
      </c>
    </row>
    <row r="8233" spans="1:7" x14ac:dyDescent="0.25">
      <c r="A8233">
        <v>8231</v>
      </c>
      <c r="B8233">
        <v>-1.6118062212741899E-2</v>
      </c>
      <c r="C8233">
        <v>0.126368133405558</v>
      </c>
      <c r="D8233">
        <v>0.42861379772341701</v>
      </c>
      <c r="E8233">
        <v>-2.7778327495185998E-2</v>
      </c>
      <c r="F8233">
        <v>0.24524222636566001</v>
      </c>
      <c r="G8233">
        <v>0.725764415918419</v>
      </c>
    </row>
    <row r="8234" spans="1:7" x14ac:dyDescent="0.25">
      <c r="A8234">
        <v>8232</v>
      </c>
      <c r="B8234">
        <v>-4.6681414081031103E-2</v>
      </c>
      <c r="C8234">
        <v>0.126368133405558</v>
      </c>
      <c r="D8234">
        <v>0.42861379772341701</v>
      </c>
      <c r="E8234">
        <v>-2.7778327495185998E-2</v>
      </c>
      <c r="F8234">
        <v>0.24524222636566001</v>
      </c>
      <c r="G8234">
        <v>0.70033051059467299</v>
      </c>
    </row>
    <row r="8235" spans="1:7" x14ac:dyDescent="0.25">
      <c r="A8235">
        <v>8233</v>
      </c>
      <c r="B8235">
        <v>-7.2115319404776404E-2</v>
      </c>
      <c r="C8235">
        <v>0.126368133405558</v>
      </c>
      <c r="D8235">
        <v>0.42861379772341701</v>
      </c>
      <c r="E8235">
        <v>-2.7778327495185998E-2</v>
      </c>
      <c r="F8235">
        <v>0.24524222636566001</v>
      </c>
      <c r="G8235">
        <v>0.71306161194350104</v>
      </c>
    </row>
    <row r="8236" spans="1:7" x14ac:dyDescent="0.25">
      <c r="A8236">
        <v>8234</v>
      </c>
      <c r="B8236">
        <v>-5.9384218055948901E-2</v>
      </c>
      <c r="C8236">
        <v>0.126368133405558</v>
      </c>
      <c r="D8236">
        <v>0.42861379772341701</v>
      </c>
      <c r="E8236">
        <v>-2.7778327495185998E-2</v>
      </c>
      <c r="F8236">
        <v>0.24524222636566001</v>
      </c>
      <c r="G8236">
        <v>0.73218319295597001</v>
      </c>
    </row>
    <row r="8237" spans="1:7" x14ac:dyDescent="0.25">
      <c r="A8237">
        <v>8235</v>
      </c>
      <c r="B8237">
        <v>-4.0262637043480001E-2</v>
      </c>
      <c r="C8237">
        <v>0.126368133405558</v>
      </c>
      <c r="D8237">
        <v>0.42861379772341701</v>
      </c>
      <c r="E8237">
        <v>-2.7778327495185998E-2</v>
      </c>
      <c r="F8237">
        <v>0.24524222636566001</v>
      </c>
      <c r="G8237">
        <v>0.75648493588209098</v>
      </c>
    </row>
    <row r="8238" spans="1:7" x14ac:dyDescent="0.25">
      <c r="A8238">
        <v>8236</v>
      </c>
      <c r="B8238">
        <v>-1.5960894117358598E-2</v>
      </c>
      <c r="C8238">
        <v>0.126368133405558</v>
      </c>
      <c r="D8238">
        <v>0.42861379772341701</v>
      </c>
      <c r="E8238">
        <v>-2.7778327495185998E-2</v>
      </c>
      <c r="F8238">
        <v>0.24524222636566001</v>
      </c>
      <c r="G8238">
        <v>0.73011361449330303</v>
      </c>
    </row>
    <row r="8239" spans="1:7" x14ac:dyDescent="0.25">
      <c r="A8239">
        <v>8237</v>
      </c>
      <c r="B8239">
        <v>-4.2332215506146201E-2</v>
      </c>
      <c r="C8239">
        <v>0.126368133405558</v>
      </c>
      <c r="D8239">
        <v>0.42861379772341701</v>
      </c>
      <c r="E8239">
        <v>-2.7778327495185998E-2</v>
      </c>
      <c r="F8239">
        <v>0.24524222636566001</v>
      </c>
      <c r="G8239">
        <v>0.70666237254247199</v>
      </c>
    </row>
    <row r="8240" spans="1:7" x14ac:dyDescent="0.25">
      <c r="A8240">
        <v>8238</v>
      </c>
      <c r="B8240">
        <v>-6.5783457456977695E-2</v>
      </c>
      <c r="C8240">
        <v>0.126368133405558</v>
      </c>
      <c r="D8240">
        <v>0.42861379772341701</v>
      </c>
      <c r="E8240">
        <v>-2.7778327495185998E-2</v>
      </c>
      <c r="F8240">
        <v>0.24524222636566001</v>
      </c>
      <c r="G8240">
        <v>0.68215495098373102</v>
      </c>
    </row>
    <row r="8241" spans="1:7" x14ac:dyDescent="0.25">
      <c r="A8241">
        <v>8239</v>
      </c>
      <c r="B8241">
        <v>-7.3916330577575198E-2</v>
      </c>
      <c r="C8241">
        <v>0.109993584967414</v>
      </c>
      <c r="D8241">
        <v>0.42861379772341701</v>
      </c>
      <c r="E8241">
        <v>-2.7778327495185998E-2</v>
      </c>
      <c r="F8241">
        <v>0.24524222636566001</v>
      </c>
      <c r="G8241">
        <v>0.70300007088695604</v>
      </c>
    </row>
    <row r="8242" spans="1:7" x14ac:dyDescent="0.25">
      <c r="A8242">
        <v>8240</v>
      </c>
      <c r="B8242">
        <v>-5.307121067435E-2</v>
      </c>
      <c r="C8242">
        <v>0.109993584967414</v>
      </c>
      <c r="D8242">
        <v>0.42861379772341701</v>
      </c>
      <c r="E8242">
        <v>-2.7778327495185998E-2</v>
      </c>
      <c r="F8242">
        <v>0.24524222636566001</v>
      </c>
      <c r="G8242">
        <v>0.66339366481802997</v>
      </c>
    </row>
    <row r="8243" spans="1:7" x14ac:dyDescent="0.25">
      <c r="A8243">
        <v>8241</v>
      </c>
      <c r="B8243">
        <v>-2.5732372305451799E-2</v>
      </c>
      <c r="C8243">
        <v>0.109993584967414</v>
      </c>
      <c r="D8243">
        <v>0.361668553285592</v>
      </c>
      <c r="E8243">
        <v>-2.7778327495185998E-2</v>
      </c>
      <c r="F8243">
        <v>0.24524222636566001</v>
      </c>
      <c r="G8243">
        <v>0.68101806752159899</v>
      </c>
    </row>
    <row r="8244" spans="1:7" x14ac:dyDescent="0.25">
      <c r="A8244">
        <v>8242</v>
      </c>
      <c r="B8244">
        <v>-8.1079696018828504E-3</v>
      </c>
      <c r="C8244">
        <v>0.109993584967414</v>
      </c>
      <c r="D8244">
        <v>0.361668553285592</v>
      </c>
      <c r="E8244">
        <v>-2.7778327495185998E-2</v>
      </c>
      <c r="F8244">
        <v>0.24524222636566001</v>
      </c>
      <c r="G8244">
        <v>0.68539643542019102</v>
      </c>
    </row>
    <row r="8245" spans="1:7" x14ac:dyDescent="0.25">
      <c r="A8245">
        <v>8243</v>
      </c>
      <c r="B8245">
        <v>-3.7296017032903699E-3</v>
      </c>
      <c r="C8245">
        <v>0.109993584967414</v>
      </c>
      <c r="D8245">
        <v>0.361668553285592</v>
      </c>
      <c r="E8245">
        <v>-2.7778327495185998E-2</v>
      </c>
      <c r="F8245">
        <v>0.24524222636566001</v>
      </c>
      <c r="G8245">
        <v>0.70956733118827098</v>
      </c>
    </row>
    <row r="8246" spans="1:7" x14ac:dyDescent="0.25">
      <c r="A8246">
        <v>8244</v>
      </c>
      <c r="B8246">
        <v>2.0441294064788899E-2</v>
      </c>
      <c r="C8246">
        <v>0.109993584967414</v>
      </c>
      <c r="D8246">
        <v>0.361668553285592</v>
      </c>
      <c r="E8246">
        <v>-2.7778327495185998E-2</v>
      </c>
      <c r="F8246">
        <v>0.24524222636566001</v>
      </c>
      <c r="G8246">
        <v>0.71679831842123398</v>
      </c>
    </row>
    <row r="8247" spans="1:7" x14ac:dyDescent="0.25">
      <c r="A8247">
        <v>8245</v>
      </c>
      <c r="B8247">
        <v>2.7672281297752101E-2</v>
      </c>
      <c r="C8247">
        <v>0.109993584967414</v>
      </c>
      <c r="D8247">
        <v>0.361668553285592</v>
      </c>
      <c r="E8247">
        <v>-2.7778327495185998E-2</v>
      </c>
      <c r="F8247">
        <v>0.24524222636566001</v>
      </c>
      <c r="G8247">
        <v>0.720412626161964</v>
      </c>
    </row>
    <row r="8248" spans="1:7" x14ac:dyDescent="0.25">
      <c r="A8248">
        <v>8246</v>
      </c>
      <c r="B8248">
        <v>3.1286589038481999E-2</v>
      </c>
      <c r="C8248">
        <v>0.109993584967414</v>
      </c>
      <c r="D8248">
        <v>0.361668553285592</v>
      </c>
      <c r="E8248">
        <v>-2.7778327495185998E-2</v>
      </c>
      <c r="F8248">
        <v>0.24524222636566001</v>
      </c>
      <c r="G8248">
        <v>0.72042827142639398</v>
      </c>
    </row>
    <row r="8249" spans="1:7" x14ac:dyDescent="0.25">
      <c r="A8249">
        <v>8247</v>
      </c>
      <c r="B8249">
        <v>3.1302234302911999E-2</v>
      </c>
      <c r="C8249">
        <v>0.109993584967414</v>
      </c>
      <c r="D8249">
        <v>0.361668553285592</v>
      </c>
      <c r="E8249">
        <v>-2.7778327495185998E-2</v>
      </c>
      <c r="F8249">
        <v>0.24524222636566001</v>
      </c>
      <c r="G8249">
        <v>0.71558917209779505</v>
      </c>
    </row>
    <row r="8250" spans="1:7" x14ac:dyDescent="0.25">
      <c r="A8250">
        <v>8248</v>
      </c>
      <c r="B8250">
        <v>2.6463134974313601E-2</v>
      </c>
      <c r="C8250">
        <v>0.109993584967414</v>
      </c>
      <c r="D8250">
        <v>0.361668553285592</v>
      </c>
      <c r="E8250">
        <v>-2.7778327495185998E-2</v>
      </c>
      <c r="F8250">
        <v>0.24524222636566001</v>
      </c>
      <c r="G8250">
        <v>0.69443713190001899</v>
      </c>
    </row>
    <row r="8251" spans="1:7" x14ac:dyDescent="0.25">
      <c r="A8251">
        <v>8249</v>
      </c>
      <c r="B8251">
        <v>5.3110947765372396E-3</v>
      </c>
      <c r="C8251">
        <v>0.109993584967414</v>
      </c>
      <c r="D8251">
        <v>0.361668553285592</v>
      </c>
      <c r="E8251">
        <v>-2.7778327495185998E-2</v>
      </c>
      <c r="F8251">
        <v>0.24524222636566001</v>
      </c>
      <c r="G8251">
        <v>0.64891930744219095</v>
      </c>
    </row>
    <row r="8252" spans="1:7" x14ac:dyDescent="0.25">
      <c r="A8252">
        <v>8250</v>
      </c>
      <c r="B8252">
        <v>-1.2037082297854201E-2</v>
      </c>
      <c r="C8252">
        <v>8.1823937583977893E-2</v>
      </c>
      <c r="D8252">
        <v>0.361668553285592</v>
      </c>
      <c r="E8252">
        <v>-2.7778327495185998E-2</v>
      </c>
      <c r="F8252">
        <v>0.24524222636566001</v>
      </c>
      <c r="G8252">
        <v>0.65704940878072504</v>
      </c>
    </row>
    <row r="8253" spans="1:7" x14ac:dyDescent="0.25">
      <c r="A8253">
        <v>8251</v>
      </c>
      <c r="B8253">
        <v>-3.9069809593196203E-3</v>
      </c>
      <c r="C8253">
        <v>8.1823937583977893E-2</v>
      </c>
      <c r="D8253">
        <v>0.361668553285592</v>
      </c>
      <c r="E8253">
        <v>-2.7778327495185998E-2</v>
      </c>
      <c r="F8253">
        <v>0.24524222636566001</v>
      </c>
      <c r="G8253">
        <v>0.62503425775224297</v>
      </c>
    </row>
    <row r="8254" spans="1:7" x14ac:dyDescent="0.25">
      <c r="A8254">
        <v>8252</v>
      </c>
      <c r="B8254">
        <v>-3.5922131987802197E-2</v>
      </c>
      <c r="C8254">
        <v>8.1823937583977893E-2</v>
      </c>
      <c r="D8254">
        <v>0.361668553285592</v>
      </c>
      <c r="E8254">
        <v>-2.7778327495185998E-2</v>
      </c>
      <c r="F8254">
        <v>0.24524222636566001</v>
      </c>
      <c r="G8254">
        <v>0.61468961587358495</v>
      </c>
    </row>
    <row r="8255" spans="1:7" x14ac:dyDescent="0.25">
      <c r="A8255">
        <v>8253</v>
      </c>
      <c r="B8255">
        <v>-4.6266773866460199E-2</v>
      </c>
      <c r="C8255">
        <v>8.1823937583977893E-2</v>
      </c>
      <c r="D8255">
        <v>0.361668553285592</v>
      </c>
      <c r="E8255">
        <v>-2.7778327495185998E-2</v>
      </c>
      <c r="F8255">
        <v>0.24524222636566001</v>
      </c>
      <c r="G8255">
        <v>0.61025376186936597</v>
      </c>
    </row>
    <row r="8256" spans="1:7" x14ac:dyDescent="0.25">
      <c r="A8256">
        <v>8254</v>
      </c>
      <c r="B8256">
        <v>-5.0702627870678703E-2</v>
      </c>
      <c r="C8256">
        <v>8.1823937583977893E-2</v>
      </c>
      <c r="D8256">
        <v>0.361668553285592</v>
      </c>
      <c r="E8256">
        <v>-2.7778327495185998E-2</v>
      </c>
      <c r="F8256">
        <v>0.24524222636566001</v>
      </c>
      <c r="G8256">
        <v>0.58148972746765604</v>
      </c>
    </row>
    <row r="8257" spans="1:7" x14ac:dyDescent="0.25">
      <c r="A8257">
        <v>8255</v>
      </c>
      <c r="B8257">
        <v>-7.9466662272389493E-2</v>
      </c>
      <c r="C8257">
        <v>8.1823937583977893E-2</v>
      </c>
      <c r="D8257">
        <v>0.361668553285592</v>
      </c>
      <c r="E8257">
        <v>-2.7778327495185998E-2</v>
      </c>
      <c r="F8257">
        <v>0.24524222636566001</v>
      </c>
      <c r="G8257">
        <v>0.60174932158141603</v>
      </c>
    </row>
    <row r="8258" spans="1:7" x14ac:dyDescent="0.25">
      <c r="A8258">
        <v>8256</v>
      </c>
      <c r="B8258">
        <v>-5.9207068158629299E-2</v>
      </c>
      <c r="C8258">
        <v>8.1823937583977893E-2</v>
      </c>
      <c r="D8258">
        <v>0.361668553285592</v>
      </c>
      <c r="E8258">
        <v>-2.7778327495185998E-2</v>
      </c>
      <c r="F8258">
        <v>0.24524222636566001</v>
      </c>
      <c r="G8258">
        <v>0.573410591452578</v>
      </c>
    </row>
    <row r="8259" spans="1:7" x14ac:dyDescent="0.25">
      <c r="A8259">
        <v>8257</v>
      </c>
      <c r="B8259">
        <v>-8.7545798287466906E-2</v>
      </c>
      <c r="C8259">
        <v>8.1823937583977893E-2</v>
      </c>
      <c r="D8259">
        <v>0.361668553285592</v>
      </c>
      <c r="E8259">
        <v>-2.7778327495185998E-2</v>
      </c>
      <c r="F8259">
        <v>0.24524222636566001</v>
      </c>
      <c r="G8259">
        <v>0.554298028491373</v>
      </c>
    </row>
    <row r="8260" spans="1:7" x14ac:dyDescent="0.25">
      <c r="A8260">
        <v>8258</v>
      </c>
      <c r="B8260">
        <v>-0.10665836124867201</v>
      </c>
      <c r="C8260">
        <v>8.1823937583977893E-2</v>
      </c>
      <c r="D8260">
        <v>0.361668553285592</v>
      </c>
      <c r="E8260">
        <v>-2.7778327495185998E-2</v>
      </c>
      <c r="F8260">
        <v>0.24524222636566001</v>
      </c>
      <c r="G8260">
        <v>0.583530195616908</v>
      </c>
    </row>
    <row r="8261" spans="1:7" x14ac:dyDescent="0.25">
      <c r="A8261">
        <v>8259</v>
      </c>
      <c r="B8261">
        <v>-7.7426194123136699E-2</v>
      </c>
      <c r="C8261">
        <v>8.1823937583977893E-2</v>
      </c>
      <c r="D8261">
        <v>0.361668553285592</v>
      </c>
      <c r="E8261">
        <v>-2.7778327495185998E-2</v>
      </c>
      <c r="F8261">
        <v>0.24524222636566001</v>
      </c>
      <c r="G8261">
        <v>0.55515591129609898</v>
      </c>
    </row>
    <row r="8262" spans="1:7" x14ac:dyDescent="0.25">
      <c r="A8262">
        <v>8260</v>
      </c>
      <c r="B8262">
        <v>-0.10580047844394599</v>
      </c>
      <c r="C8262">
        <v>8.1823937583977893E-2</v>
      </c>
      <c r="D8262">
        <v>0.361668553285592</v>
      </c>
      <c r="E8262">
        <v>-2.7778327495185998E-2</v>
      </c>
      <c r="F8262">
        <v>0.24524222636566001</v>
      </c>
      <c r="G8262">
        <v>0.54379526235573294</v>
      </c>
    </row>
    <row r="8263" spans="1:7" x14ac:dyDescent="0.25">
      <c r="A8263">
        <v>8261</v>
      </c>
      <c r="B8263">
        <v>-8.8857276183144498E-2</v>
      </c>
      <c r="C8263">
        <v>5.3520086382810403E-2</v>
      </c>
      <c r="D8263">
        <v>0.361668553285592</v>
      </c>
      <c r="E8263">
        <v>-2.7778327495185998E-2</v>
      </c>
      <c r="F8263">
        <v>0.24524222636566001</v>
      </c>
      <c r="G8263">
        <v>0.55507781041729898</v>
      </c>
    </row>
    <row r="8264" spans="1:7" x14ac:dyDescent="0.25">
      <c r="A8264">
        <v>8262</v>
      </c>
      <c r="B8264">
        <v>-7.7574728121578201E-2</v>
      </c>
      <c r="C8264">
        <v>5.3520086382810403E-2</v>
      </c>
      <c r="D8264">
        <v>0.361668553285592</v>
      </c>
      <c r="E8264">
        <v>-2.7778327495185998E-2</v>
      </c>
      <c r="F8264">
        <v>0.24524222636566001</v>
      </c>
      <c r="G8264">
        <v>0.54836397338527698</v>
      </c>
    </row>
    <row r="8265" spans="1:7" x14ac:dyDescent="0.25">
      <c r="A8265">
        <v>8263</v>
      </c>
      <c r="B8265">
        <v>-8.42885651536006E-2</v>
      </c>
      <c r="C8265">
        <v>5.3520086382810403E-2</v>
      </c>
      <c r="D8265">
        <v>0.361668553285592</v>
      </c>
      <c r="E8265">
        <v>-2.7778327495185998E-2</v>
      </c>
      <c r="F8265">
        <v>0.24524222636566001</v>
      </c>
      <c r="G8265">
        <v>0.55386697149015995</v>
      </c>
    </row>
    <row r="8266" spans="1:7" x14ac:dyDescent="0.25">
      <c r="A8266">
        <v>8264</v>
      </c>
      <c r="B8266">
        <v>-7.8785567048717198E-2</v>
      </c>
      <c r="C8266">
        <v>5.3520086382810403E-2</v>
      </c>
      <c r="D8266">
        <v>0.361668553285592</v>
      </c>
      <c r="E8266">
        <v>-2.7778327495185998E-2</v>
      </c>
      <c r="F8266">
        <v>0.24524222636566001</v>
      </c>
      <c r="G8266">
        <v>0.52846551814963405</v>
      </c>
    </row>
    <row r="8267" spans="1:7" x14ac:dyDescent="0.25">
      <c r="A8267">
        <v>8265</v>
      </c>
      <c r="B8267">
        <v>-0.104187020389243</v>
      </c>
      <c r="C8267">
        <v>5.3520086382810403E-2</v>
      </c>
      <c r="D8267">
        <v>0.361668553285592</v>
      </c>
      <c r="E8267">
        <v>-2.7778327495185998E-2</v>
      </c>
      <c r="F8267">
        <v>0.24524222636566001</v>
      </c>
      <c r="G8267">
        <v>0.54932212245490197</v>
      </c>
    </row>
    <row r="8268" spans="1:7" x14ac:dyDescent="0.25">
      <c r="A8268">
        <v>8266</v>
      </c>
      <c r="B8268">
        <v>-8.33304160839759E-2</v>
      </c>
      <c r="C8268">
        <v>5.3520086382810403E-2</v>
      </c>
      <c r="D8268">
        <v>0.361668553285592</v>
      </c>
      <c r="E8268">
        <v>-2.7778327495185998E-2</v>
      </c>
      <c r="F8268">
        <v>0.24524222636566001</v>
      </c>
      <c r="G8268">
        <v>0.53544369526136704</v>
      </c>
    </row>
    <row r="8269" spans="1:7" x14ac:dyDescent="0.25">
      <c r="A8269">
        <v>8267</v>
      </c>
      <c r="B8269">
        <v>-9.7208843277510698E-2</v>
      </c>
      <c r="C8269">
        <v>5.3520086382810403E-2</v>
      </c>
      <c r="D8269">
        <v>0.361668553285592</v>
      </c>
      <c r="E8269">
        <v>-2.7778327495185998E-2</v>
      </c>
      <c r="F8269">
        <v>0.24524222636566001</v>
      </c>
      <c r="G8269">
        <v>0.56625643795758596</v>
      </c>
    </row>
    <row r="8270" spans="1:7" x14ac:dyDescent="0.25">
      <c r="A8270">
        <v>8268</v>
      </c>
      <c r="B8270">
        <v>-6.6396100581291598E-2</v>
      </c>
      <c r="C8270">
        <v>5.3520086382810403E-2</v>
      </c>
      <c r="D8270">
        <v>0.361668553285592</v>
      </c>
      <c r="E8270">
        <v>-2.7778327495185998E-2</v>
      </c>
      <c r="F8270">
        <v>0.24524222636566001</v>
      </c>
      <c r="G8270">
        <v>0.58575389532320099</v>
      </c>
    </row>
    <row r="8271" spans="1:7" x14ac:dyDescent="0.25">
      <c r="A8271">
        <v>8269</v>
      </c>
      <c r="B8271">
        <v>-4.6898643215676897E-2</v>
      </c>
      <c r="C8271">
        <v>5.3520086382810403E-2</v>
      </c>
      <c r="D8271">
        <v>0.361668553285592</v>
      </c>
      <c r="E8271">
        <v>-2.7778327495185998E-2</v>
      </c>
      <c r="F8271">
        <v>0.24524222636566001</v>
      </c>
      <c r="G8271">
        <v>0.58385646858811202</v>
      </c>
    </row>
    <row r="8272" spans="1:7" x14ac:dyDescent="0.25">
      <c r="A8272">
        <v>8270</v>
      </c>
      <c r="B8272">
        <v>-4.8796069950765103E-2</v>
      </c>
      <c r="C8272">
        <v>5.3520086382810403E-2</v>
      </c>
      <c r="D8272">
        <v>0.361668553285592</v>
      </c>
      <c r="E8272">
        <v>-2.7778327495185998E-2</v>
      </c>
      <c r="F8272">
        <v>0.24524222636566001</v>
      </c>
      <c r="G8272">
        <v>0.55302501755223399</v>
      </c>
    </row>
    <row r="8273" spans="1:7" x14ac:dyDescent="0.25">
      <c r="A8273">
        <v>8271</v>
      </c>
      <c r="B8273">
        <v>-7.9627520986643205E-2</v>
      </c>
      <c r="C8273">
        <v>5.3520086382810403E-2</v>
      </c>
      <c r="D8273">
        <v>0.361668553285592</v>
      </c>
      <c r="E8273">
        <v>-2.7778327495185998E-2</v>
      </c>
      <c r="F8273">
        <v>0.24524222636566001</v>
      </c>
      <c r="G8273">
        <v>0.47856796981981398</v>
      </c>
    </row>
    <row r="8274" spans="1:7" x14ac:dyDescent="0.25">
      <c r="A8274">
        <v>8272</v>
      </c>
      <c r="B8274">
        <v>-9.9203601063598296E-2</v>
      </c>
      <c r="C8274">
        <v>-1.3608812726544699E-3</v>
      </c>
      <c r="D8274">
        <v>0.361668553285592</v>
      </c>
      <c r="E8274">
        <v>-2.7778327495185998E-2</v>
      </c>
      <c r="F8274">
        <v>0.24524222636566001</v>
      </c>
      <c r="G8274">
        <v>0.47702643783509802</v>
      </c>
    </row>
    <row r="8275" spans="1:7" x14ac:dyDescent="0.25">
      <c r="A8275">
        <v>8273</v>
      </c>
      <c r="B8275">
        <v>-0.10074513304831401</v>
      </c>
      <c r="C8275">
        <v>-1.3608812726544699E-3</v>
      </c>
      <c r="D8275">
        <v>0.361668553285592</v>
      </c>
      <c r="E8275">
        <v>-2.7778327495185998E-2</v>
      </c>
      <c r="F8275">
        <v>0.24524222636566001</v>
      </c>
      <c r="G8275">
        <v>0.50877895723830002</v>
      </c>
    </row>
    <row r="8276" spans="1:7" x14ac:dyDescent="0.25">
      <c r="A8276">
        <v>8274</v>
      </c>
      <c r="B8276">
        <v>-6.8992613645112499E-2</v>
      </c>
      <c r="C8276">
        <v>-1.3608812726544699E-3</v>
      </c>
      <c r="D8276">
        <v>0.361668553285592</v>
      </c>
      <c r="E8276">
        <v>-2.7778327495185998E-2</v>
      </c>
      <c r="F8276">
        <v>0.24524222636566001</v>
      </c>
      <c r="G8276">
        <v>0.51370668052868396</v>
      </c>
    </row>
    <row r="8277" spans="1:7" x14ac:dyDescent="0.25">
      <c r="A8277">
        <v>8275</v>
      </c>
      <c r="B8277">
        <v>-6.4064890354728302E-2</v>
      </c>
      <c r="C8277">
        <v>-1.3608812726544699E-3</v>
      </c>
      <c r="D8277">
        <v>0.361668553285592</v>
      </c>
      <c r="E8277">
        <v>-2.7778327495185998E-2</v>
      </c>
      <c r="F8277">
        <v>0.24524222636566001</v>
      </c>
      <c r="G8277">
        <v>0.51838818858779701</v>
      </c>
    </row>
    <row r="8278" spans="1:7" x14ac:dyDescent="0.25">
      <c r="A8278">
        <v>8276</v>
      </c>
      <c r="B8278">
        <v>-5.9383382295615801E-2</v>
      </c>
      <c r="C8278">
        <v>-1.3608812726544699E-3</v>
      </c>
      <c r="D8278">
        <v>0.361668553285592</v>
      </c>
      <c r="E8278">
        <v>-2.7778327495185998E-2</v>
      </c>
      <c r="F8278">
        <v>0.24524222636566001</v>
      </c>
      <c r="G8278">
        <v>0.54564748490569703</v>
      </c>
    </row>
    <row r="8279" spans="1:7" x14ac:dyDescent="0.25">
      <c r="A8279">
        <v>8277</v>
      </c>
      <c r="B8279">
        <v>-3.2124085977716002E-2</v>
      </c>
      <c r="C8279">
        <v>-1.3608812726544699E-3</v>
      </c>
      <c r="D8279">
        <v>0.361668553285592</v>
      </c>
      <c r="E8279">
        <v>-2.7778327495185998E-2</v>
      </c>
      <c r="F8279">
        <v>0.24524222636566001</v>
      </c>
      <c r="G8279">
        <v>0.52532773804386002</v>
      </c>
    </row>
    <row r="8280" spans="1:7" x14ac:dyDescent="0.25">
      <c r="A8280">
        <v>8278</v>
      </c>
      <c r="B8280">
        <v>-5.2443832839552798E-2</v>
      </c>
      <c r="C8280">
        <v>-1.3608812726544699E-3</v>
      </c>
      <c r="D8280">
        <v>0.361668553285592</v>
      </c>
      <c r="E8280">
        <v>-2.7778327495185998E-2</v>
      </c>
      <c r="F8280">
        <v>0.24524222636566001</v>
      </c>
      <c r="G8280">
        <v>0.51119515588530096</v>
      </c>
    </row>
    <row r="8281" spans="1:7" x14ac:dyDescent="0.25">
      <c r="A8281">
        <v>8279</v>
      </c>
      <c r="B8281">
        <v>-6.6576414998112093E-2</v>
      </c>
      <c r="C8281">
        <v>-1.3608812726544699E-3</v>
      </c>
      <c r="D8281">
        <v>0.361668553285592</v>
      </c>
      <c r="E8281">
        <v>-2.7778327495185998E-2</v>
      </c>
      <c r="F8281">
        <v>0.24524222636566001</v>
      </c>
      <c r="G8281">
        <v>0.52516191731583695</v>
      </c>
    </row>
    <row r="8282" spans="1:7" x14ac:dyDescent="0.25">
      <c r="A8282">
        <v>8280</v>
      </c>
      <c r="B8282">
        <v>-5.2609653567575999E-2</v>
      </c>
      <c r="C8282">
        <v>-1.3608812726544699E-3</v>
      </c>
      <c r="D8282">
        <v>0.361668553285592</v>
      </c>
      <c r="E8282">
        <v>-2.7778327495185998E-2</v>
      </c>
      <c r="F8282">
        <v>0.24524222636566001</v>
      </c>
      <c r="G8282">
        <v>0.52042725951938995</v>
      </c>
    </row>
    <row r="8283" spans="1:7" x14ac:dyDescent="0.25">
      <c r="A8283">
        <v>8281</v>
      </c>
      <c r="B8283">
        <v>-7.5631737731453194E-2</v>
      </c>
      <c r="C8283">
        <v>-1.3608812726544699E-3</v>
      </c>
      <c r="D8283">
        <v>0.361668553285592</v>
      </c>
      <c r="E8283">
        <v>-9.4909011277557603E-3</v>
      </c>
      <c r="F8283">
        <v>0.24524222636566001</v>
      </c>
      <c r="G8283">
        <v>0.61322434424276495</v>
      </c>
    </row>
    <row r="8284" spans="1:7" x14ac:dyDescent="0.25">
      <c r="A8284">
        <v>8282</v>
      </c>
      <c r="B8284">
        <v>-3.9376679335967599E-2</v>
      </c>
      <c r="C8284">
        <v>-1.3608812726544699E-3</v>
      </c>
      <c r="D8284">
        <v>0.41821057961348201</v>
      </c>
      <c r="E8284">
        <v>-9.4909011277557603E-3</v>
      </c>
      <c r="F8284">
        <v>0.24524222636566001</v>
      </c>
      <c r="G8284">
        <v>0.64353899350325705</v>
      </c>
    </row>
    <row r="8285" spans="1:7" x14ac:dyDescent="0.25">
      <c r="A8285">
        <v>8283</v>
      </c>
      <c r="B8285">
        <v>-4.5596050070453698E-2</v>
      </c>
      <c r="C8285">
        <v>3.5173138722323603E-2</v>
      </c>
      <c r="D8285">
        <v>0.41821057961348201</v>
      </c>
      <c r="E8285">
        <v>-9.4909011277557603E-3</v>
      </c>
      <c r="F8285">
        <v>0.24524222636566001</v>
      </c>
      <c r="G8285">
        <v>0.65219201270750804</v>
      </c>
    </row>
    <row r="8286" spans="1:7" x14ac:dyDescent="0.25">
      <c r="A8286">
        <v>8284</v>
      </c>
      <c r="B8286">
        <v>-3.6943030866203097E-2</v>
      </c>
      <c r="C8286">
        <v>3.5173138722323603E-2</v>
      </c>
      <c r="D8286">
        <v>0.41821057961348201</v>
      </c>
      <c r="E8286">
        <v>-9.4909011277557603E-3</v>
      </c>
      <c r="F8286">
        <v>0.24524222636566001</v>
      </c>
      <c r="G8286">
        <v>0.66981500813755601</v>
      </c>
    </row>
    <row r="8287" spans="1:7" x14ac:dyDescent="0.25">
      <c r="A8287">
        <v>8285</v>
      </c>
      <c r="B8287">
        <v>-1.9320035436155202E-2</v>
      </c>
      <c r="C8287">
        <v>3.5173138722323603E-2</v>
      </c>
      <c r="D8287">
        <v>0.41821057961348201</v>
      </c>
      <c r="E8287">
        <v>-9.4909011277557603E-3</v>
      </c>
      <c r="F8287">
        <v>0.24524222636566001</v>
      </c>
      <c r="G8287">
        <v>0.69479156778722595</v>
      </c>
    </row>
    <row r="8288" spans="1:7" x14ac:dyDescent="0.25">
      <c r="A8288">
        <v>8286</v>
      </c>
      <c r="B8288">
        <v>5.6565242135153499E-3</v>
      </c>
      <c r="C8288">
        <v>3.5173138722323603E-2</v>
      </c>
      <c r="D8288">
        <v>0.41821057961348201</v>
      </c>
      <c r="E8288">
        <v>-9.4909011277557603E-3</v>
      </c>
      <c r="F8288">
        <v>0.24524222636566001</v>
      </c>
      <c r="G8288">
        <v>0.69144767410937902</v>
      </c>
    </row>
    <row r="8289" spans="1:7" x14ac:dyDescent="0.25">
      <c r="A8289">
        <v>8287</v>
      </c>
      <c r="B8289">
        <v>2.3126305356676998E-3</v>
      </c>
      <c r="C8289">
        <v>3.5173138722323603E-2</v>
      </c>
      <c r="D8289">
        <v>0.41821057961348201</v>
      </c>
      <c r="E8289">
        <v>-9.4909011277557603E-3</v>
      </c>
      <c r="F8289">
        <v>0.24524222636566001</v>
      </c>
      <c r="G8289">
        <v>0.68234394863483405</v>
      </c>
    </row>
    <row r="8290" spans="1:7" x14ac:dyDescent="0.25">
      <c r="A8290">
        <v>8288</v>
      </c>
      <c r="B8290">
        <v>-6.7910949388764403E-3</v>
      </c>
      <c r="C8290">
        <v>3.5173138722323603E-2</v>
      </c>
      <c r="D8290">
        <v>0.41821057961348201</v>
      </c>
      <c r="E8290">
        <v>-9.4909011277557603E-3</v>
      </c>
      <c r="F8290">
        <v>0.24524222636566001</v>
      </c>
      <c r="G8290">
        <v>0.68523277717878694</v>
      </c>
    </row>
    <row r="8291" spans="1:7" x14ac:dyDescent="0.25">
      <c r="A8291">
        <v>8289</v>
      </c>
      <c r="B8291">
        <v>-3.9022663949243898E-3</v>
      </c>
      <c r="C8291">
        <v>3.5173138722323603E-2</v>
      </c>
      <c r="D8291">
        <v>0.41821057961348201</v>
      </c>
      <c r="E8291">
        <v>-9.4909011277557603E-3</v>
      </c>
      <c r="F8291">
        <v>0.24524222636566001</v>
      </c>
      <c r="G8291">
        <v>0.69530655624108595</v>
      </c>
    </row>
    <row r="8292" spans="1:7" x14ac:dyDescent="0.25">
      <c r="A8292">
        <v>8290</v>
      </c>
      <c r="B8292">
        <v>6.1715126673746699E-3</v>
      </c>
      <c r="C8292">
        <v>3.5173138722323603E-2</v>
      </c>
      <c r="D8292">
        <v>0.41821057961348201</v>
      </c>
      <c r="E8292">
        <v>-9.4909011277557603E-3</v>
      </c>
      <c r="F8292">
        <v>0.24524222636566001</v>
      </c>
      <c r="G8292">
        <v>0.71653889190434406</v>
      </c>
    </row>
    <row r="8293" spans="1:7" x14ac:dyDescent="0.25">
      <c r="A8293">
        <v>8291</v>
      </c>
      <c r="B8293">
        <v>2.7403848330633099E-2</v>
      </c>
      <c r="C8293">
        <v>3.5173138722323603E-2</v>
      </c>
      <c r="D8293">
        <v>0.41821057961348201</v>
      </c>
      <c r="E8293">
        <v>-9.4909011277557603E-3</v>
      </c>
      <c r="F8293">
        <v>0.24524222636566001</v>
      </c>
      <c r="G8293">
        <v>0.71890161942932596</v>
      </c>
    </row>
    <row r="8294" spans="1:7" x14ac:dyDescent="0.25">
      <c r="A8294">
        <v>8292</v>
      </c>
      <c r="B8294">
        <v>2.97665758556152E-2</v>
      </c>
      <c r="C8294">
        <v>3.5173138722323603E-2</v>
      </c>
      <c r="D8294">
        <v>0.41821057961348201</v>
      </c>
      <c r="E8294">
        <v>-9.4909011277557603E-3</v>
      </c>
      <c r="F8294">
        <v>0.24524222636566001</v>
      </c>
      <c r="G8294">
        <v>0.73855544646785398</v>
      </c>
    </row>
    <row r="8295" spans="1:7" x14ac:dyDescent="0.25">
      <c r="A8295">
        <v>8293</v>
      </c>
      <c r="B8295">
        <v>4.94204028941427E-2</v>
      </c>
      <c r="C8295">
        <v>3.5173138722323603E-2</v>
      </c>
      <c r="D8295">
        <v>0.41821057961348201</v>
      </c>
      <c r="E8295">
        <v>-9.4909011277557603E-3</v>
      </c>
      <c r="F8295">
        <v>0.24524222636566001</v>
      </c>
      <c r="G8295">
        <v>0.70619200095611501</v>
      </c>
    </row>
    <row r="8296" spans="1:7" x14ac:dyDescent="0.25">
      <c r="A8296">
        <v>8294</v>
      </c>
      <c r="B8296">
        <v>6.4737465878806105E-2</v>
      </c>
      <c r="C8296">
        <v>-1.2507369774078901E-2</v>
      </c>
      <c r="D8296">
        <v>0.41821057961348201</v>
      </c>
      <c r="E8296">
        <v>-9.4909011277557603E-3</v>
      </c>
      <c r="F8296">
        <v>0.24524222636566001</v>
      </c>
      <c r="G8296">
        <v>0.73303678274808803</v>
      </c>
    </row>
    <row r="8297" spans="1:7" x14ac:dyDescent="0.25">
      <c r="A8297">
        <v>8295</v>
      </c>
      <c r="B8297">
        <v>9.1582247670780104E-2</v>
      </c>
      <c r="C8297">
        <v>-1.2507369774078901E-2</v>
      </c>
      <c r="D8297">
        <v>0.41821057961348201</v>
      </c>
      <c r="E8297">
        <v>-9.4909011277557603E-3</v>
      </c>
      <c r="F8297">
        <v>0.24524222636566001</v>
      </c>
      <c r="G8297">
        <v>0.73820582502640697</v>
      </c>
    </row>
    <row r="8298" spans="1:7" x14ac:dyDescent="0.25">
      <c r="A8298">
        <v>8296</v>
      </c>
      <c r="B8298">
        <v>9.6751289949098901E-2</v>
      </c>
      <c r="C8298">
        <v>-1.2507369774078901E-2</v>
      </c>
      <c r="D8298">
        <v>0.41821057961348201</v>
      </c>
      <c r="E8298">
        <v>-9.4909011277557603E-3</v>
      </c>
      <c r="F8298">
        <v>0.24524222636566001</v>
      </c>
      <c r="G8298">
        <v>0.73949988758936702</v>
      </c>
    </row>
    <row r="8299" spans="1:7" x14ac:dyDescent="0.25">
      <c r="A8299">
        <v>8297</v>
      </c>
      <c r="B8299">
        <v>9.8045352512058398E-2</v>
      </c>
      <c r="C8299">
        <v>-1.2507369774078901E-2</v>
      </c>
      <c r="D8299">
        <v>0.41821057961348201</v>
      </c>
      <c r="E8299">
        <v>-9.4909011277557603E-3</v>
      </c>
      <c r="F8299">
        <v>0.24524222636566001</v>
      </c>
      <c r="G8299">
        <v>0.73957539221670798</v>
      </c>
    </row>
    <row r="8300" spans="1:7" x14ac:dyDescent="0.25">
      <c r="A8300">
        <v>8298</v>
      </c>
      <c r="B8300">
        <v>9.8120857139399595E-2</v>
      </c>
      <c r="C8300">
        <v>-1.2507369774078901E-2</v>
      </c>
      <c r="D8300">
        <v>0.41821057961348201</v>
      </c>
      <c r="E8300">
        <v>-9.4909011277557603E-3</v>
      </c>
      <c r="F8300">
        <v>0.24524222636566001</v>
      </c>
      <c r="G8300">
        <v>0.70871767526475804</v>
      </c>
    </row>
    <row r="8301" spans="1:7" x14ac:dyDescent="0.25">
      <c r="A8301">
        <v>8299</v>
      </c>
      <c r="B8301">
        <v>6.7263140187449902E-2</v>
      </c>
      <c r="C8301">
        <v>-1.2507369774078901E-2</v>
      </c>
      <c r="D8301">
        <v>0.41821057961348201</v>
      </c>
      <c r="E8301">
        <v>-9.4909011277557603E-3</v>
      </c>
      <c r="F8301">
        <v>0.24524222636566001</v>
      </c>
      <c r="G8301">
        <v>0.70528362332626904</v>
      </c>
    </row>
    <row r="8302" spans="1:7" x14ac:dyDescent="0.25">
      <c r="A8302">
        <v>8300</v>
      </c>
      <c r="B8302">
        <v>6.38290882489609E-2</v>
      </c>
      <c r="C8302">
        <v>-1.2507369774078901E-2</v>
      </c>
      <c r="D8302">
        <v>0.41821057961348201</v>
      </c>
      <c r="E8302">
        <v>-9.4909011277557603E-3</v>
      </c>
      <c r="F8302">
        <v>0.24524222636566001</v>
      </c>
      <c r="G8302">
        <v>0.69302990517969798</v>
      </c>
    </row>
    <row r="8303" spans="1:7" x14ac:dyDescent="0.25">
      <c r="A8303">
        <v>8301</v>
      </c>
      <c r="B8303">
        <v>5.1575370102389599E-2</v>
      </c>
      <c r="C8303">
        <v>-1.2507369774078901E-2</v>
      </c>
      <c r="D8303">
        <v>0.41821057961348201</v>
      </c>
      <c r="E8303">
        <v>-9.4909011277557603E-3</v>
      </c>
      <c r="F8303">
        <v>0.24524222636566001</v>
      </c>
      <c r="G8303">
        <v>0.68378967242080602</v>
      </c>
    </row>
    <row r="8304" spans="1:7" x14ac:dyDescent="0.25">
      <c r="A8304">
        <v>8302</v>
      </c>
      <c r="B8304">
        <v>4.2335137343497302E-2</v>
      </c>
      <c r="C8304">
        <v>-1.2507369774078901E-2</v>
      </c>
      <c r="D8304">
        <v>0.41821057961348201</v>
      </c>
      <c r="E8304">
        <v>-9.4909011277557603E-3</v>
      </c>
      <c r="F8304">
        <v>0.24524222636566001</v>
      </c>
      <c r="G8304">
        <v>0.65601094426648099</v>
      </c>
    </row>
    <row r="8305" spans="1:7" x14ac:dyDescent="0.25">
      <c r="A8305">
        <v>8303</v>
      </c>
      <c r="B8305">
        <v>1.45564091891722E-2</v>
      </c>
      <c r="C8305">
        <v>-1.2507369774078901E-2</v>
      </c>
      <c r="D8305">
        <v>0.41821057961348201</v>
      </c>
      <c r="E8305">
        <v>-9.4909011277557603E-3</v>
      </c>
      <c r="F8305">
        <v>0.24524222636566001</v>
      </c>
      <c r="G8305">
        <v>0.68581828265663802</v>
      </c>
    </row>
    <row r="8306" spans="1:7" x14ac:dyDescent="0.25">
      <c r="A8306">
        <v>8304</v>
      </c>
      <c r="B8306">
        <v>4.4363747579329801E-2</v>
      </c>
      <c r="C8306">
        <v>-1.2507369774078901E-2</v>
      </c>
      <c r="D8306">
        <v>0.41821057961348201</v>
      </c>
      <c r="E8306">
        <v>-9.4909011277557603E-3</v>
      </c>
      <c r="F8306">
        <v>0.24524222636566001</v>
      </c>
      <c r="G8306">
        <v>0.73920410395678804</v>
      </c>
    </row>
    <row r="8307" spans="1:7" x14ac:dyDescent="0.25">
      <c r="A8307">
        <v>8305</v>
      </c>
      <c r="B8307">
        <v>3.8372015983851003E-2</v>
      </c>
      <c r="C8307">
        <v>4.6870183121549697E-2</v>
      </c>
      <c r="D8307">
        <v>0.41821057961348201</v>
      </c>
      <c r="E8307">
        <v>-9.4909011277557603E-3</v>
      </c>
      <c r="F8307">
        <v>0.24524222636566001</v>
      </c>
      <c r="G8307">
        <v>0.71324761911858103</v>
      </c>
    </row>
    <row r="8308" spans="1:7" x14ac:dyDescent="0.25">
      <c r="A8308">
        <v>8306</v>
      </c>
      <c r="B8308">
        <v>1.24155311456436E-2</v>
      </c>
      <c r="C8308">
        <v>4.6870183121549697E-2</v>
      </c>
      <c r="D8308">
        <v>0.41821057961348201</v>
      </c>
      <c r="E8308">
        <v>-9.4909011277557603E-3</v>
      </c>
      <c r="F8308">
        <v>0.24524222636566001</v>
      </c>
      <c r="G8308">
        <v>0.73308558838635196</v>
      </c>
    </row>
    <row r="8309" spans="1:7" x14ac:dyDescent="0.25">
      <c r="A8309">
        <v>8307</v>
      </c>
      <c r="B8309">
        <v>3.2253500413415397E-2</v>
      </c>
      <c r="C8309">
        <v>4.6870183121549697E-2</v>
      </c>
      <c r="D8309">
        <v>0.41821057961348201</v>
      </c>
      <c r="E8309">
        <v>-9.4909011277557603E-3</v>
      </c>
      <c r="F8309">
        <v>0.24524222636566001</v>
      </c>
      <c r="G8309">
        <v>0.70434274234929095</v>
      </c>
    </row>
    <row r="8310" spans="1:7" x14ac:dyDescent="0.25">
      <c r="A8310">
        <v>8308</v>
      </c>
      <c r="B8310">
        <v>3.51065437635377E-3</v>
      </c>
      <c r="C8310">
        <v>4.6870183121549697E-2</v>
      </c>
      <c r="D8310">
        <v>0.41821057961348201</v>
      </c>
      <c r="E8310">
        <v>-9.4909011277557603E-3</v>
      </c>
      <c r="F8310">
        <v>0.24524222636566001</v>
      </c>
      <c r="G8310">
        <v>0.713774331926181</v>
      </c>
    </row>
    <row r="8311" spans="1:7" x14ac:dyDescent="0.25">
      <c r="A8311">
        <v>8309</v>
      </c>
      <c r="B8311">
        <v>1.29422439532443E-2</v>
      </c>
      <c r="C8311">
        <v>4.6870183121549697E-2</v>
      </c>
      <c r="D8311">
        <v>0.41821057961348201</v>
      </c>
      <c r="E8311">
        <v>-9.4909011277557603E-3</v>
      </c>
      <c r="F8311">
        <v>0.24524222636566001</v>
      </c>
      <c r="G8311">
        <v>0.70310227613933896</v>
      </c>
    </row>
    <row r="8312" spans="1:7" x14ac:dyDescent="0.25">
      <c r="A8312">
        <v>8310</v>
      </c>
      <c r="B8312">
        <v>2.2701881664015299E-3</v>
      </c>
      <c r="C8312">
        <v>4.6870183121549697E-2</v>
      </c>
      <c r="D8312">
        <v>0.41821057961348201</v>
      </c>
      <c r="E8312">
        <v>-9.4909011277557603E-3</v>
      </c>
      <c r="F8312">
        <v>0.24524222636566001</v>
      </c>
      <c r="G8312">
        <v>0.72158282713253696</v>
      </c>
    </row>
    <row r="8313" spans="1:7" x14ac:dyDescent="0.25">
      <c r="A8313">
        <v>8311</v>
      </c>
      <c r="B8313">
        <v>2.0750739159599501E-2</v>
      </c>
      <c r="C8313">
        <v>4.6870183121549697E-2</v>
      </c>
      <c r="D8313">
        <v>0.41821057961348201</v>
      </c>
      <c r="E8313">
        <v>-9.4909011277557603E-3</v>
      </c>
      <c r="F8313">
        <v>0.24524222636566001</v>
      </c>
      <c r="G8313">
        <v>0.70548907285305995</v>
      </c>
    </row>
    <row r="8314" spans="1:7" x14ac:dyDescent="0.25">
      <c r="A8314">
        <v>8312</v>
      </c>
      <c r="B8314">
        <v>4.6569848801225498E-3</v>
      </c>
      <c r="C8314">
        <v>4.6870183121549697E-2</v>
      </c>
      <c r="D8314">
        <v>0.41821057961348201</v>
      </c>
      <c r="E8314">
        <v>-9.4909011277557603E-3</v>
      </c>
      <c r="F8314">
        <v>0.24524222636566001</v>
      </c>
      <c r="G8314">
        <v>0.68536886979036205</v>
      </c>
    </row>
    <row r="8315" spans="1:7" x14ac:dyDescent="0.25">
      <c r="A8315">
        <v>8313</v>
      </c>
      <c r="B8315">
        <v>-1.5463218182574999E-2</v>
      </c>
      <c r="C8315">
        <v>4.6870183121549697E-2</v>
      </c>
      <c r="D8315">
        <v>0.41821057961348201</v>
      </c>
      <c r="E8315">
        <v>-9.4909011277557603E-3</v>
      </c>
      <c r="F8315">
        <v>0.24524222636566001</v>
      </c>
      <c r="G8315">
        <v>0.67161908553553096</v>
      </c>
    </row>
    <row r="8316" spans="1:7" x14ac:dyDescent="0.25">
      <c r="A8316">
        <v>8314</v>
      </c>
      <c r="B8316">
        <v>-2.92130024374057E-2</v>
      </c>
      <c r="C8316">
        <v>4.6870183121549697E-2</v>
      </c>
      <c r="D8316">
        <v>0.41821057961348201</v>
      </c>
      <c r="E8316">
        <v>-9.4909011277557603E-3</v>
      </c>
      <c r="F8316">
        <v>0.24524222636566001</v>
      </c>
      <c r="G8316">
        <v>0.66455941711980004</v>
      </c>
    </row>
    <row r="8317" spans="1:7" x14ac:dyDescent="0.25">
      <c r="A8317">
        <v>8315</v>
      </c>
      <c r="B8317">
        <v>-3.6272670853136797E-2</v>
      </c>
      <c r="C8317">
        <v>4.6870183121549697E-2</v>
      </c>
      <c r="D8317">
        <v>0.41821057961348201</v>
      </c>
      <c r="E8317">
        <v>-9.4909011277557603E-3</v>
      </c>
      <c r="F8317">
        <v>0.24524222636566001</v>
      </c>
      <c r="G8317">
        <v>0.70207278238177595</v>
      </c>
    </row>
    <row r="8318" spans="1:7" x14ac:dyDescent="0.25">
      <c r="A8318">
        <v>8316</v>
      </c>
      <c r="B8318">
        <v>-6.2328963110867899E-3</v>
      </c>
      <c r="C8318">
        <v>5.4343773841474999E-2</v>
      </c>
      <c r="D8318">
        <v>0.41821057961348201</v>
      </c>
      <c r="E8318">
        <v>-9.4909011277557603E-3</v>
      </c>
      <c r="F8318">
        <v>0.24524222636566001</v>
      </c>
      <c r="G8318">
        <v>0.67527540348076298</v>
      </c>
    </row>
    <row r="8319" spans="1:7" x14ac:dyDescent="0.25">
      <c r="A8319">
        <v>8317</v>
      </c>
      <c r="B8319">
        <v>-3.3030275212099697E-2</v>
      </c>
      <c r="C8319">
        <v>5.4343773841474999E-2</v>
      </c>
      <c r="D8319">
        <v>0.41821057961348201</v>
      </c>
      <c r="E8319">
        <v>-9.4909011277557603E-3</v>
      </c>
      <c r="F8319">
        <v>0.24524222636566001</v>
      </c>
      <c r="G8319">
        <v>0.66770807225571205</v>
      </c>
    </row>
    <row r="8320" spans="1:7" x14ac:dyDescent="0.25">
      <c r="A8320">
        <v>8318</v>
      </c>
      <c r="B8320">
        <v>-4.0597606437150303E-2</v>
      </c>
      <c r="C8320">
        <v>5.4343773841474999E-2</v>
      </c>
      <c r="D8320">
        <v>0.41821057961348201</v>
      </c>
      <c r="E8320">
        <v>-9.4909011277557603E-3</v>
      </c>
      <c r="F8320">
        <v>0.24524222636566001</v>
      </c>
      <c r="G8320">
        <v>0.65909279598481096</v>
      </c>
    </row>
    <row r="8321" spans="1:7" x14ac:dyDescent="0.25">
      <c r="A8321">
        <v>8319</v>
      </c>
      <c r="B8321">
        <v>-4.9212882708051298E-2</v>
      </c>
      <c r="C8321">
        <v>5.4343773841474999E-2</v>
      </c>
      <c r="D8321">
        <v>0.41821057961348201</v>
      </c>
      <c r="E8321">
        <v>-9.4909011277557603E-3</v>
      </c>
      <c r="F8321">
        <v>0.24524222636566001</v>
      </c>
      <c r="G8321">
        <v>0.66053819314656403</v>
      </c>
    </row>
    <row r="8322" spans="1:7" x14ac:dyDescent="0.25">
      <c r="A8322">
        <v>8320</v>
      </c>
      <c r="B8322">
        <v>-4.7767485546297998E-2</v>
      </c>
      <c r="C8322">
        <v>5.4343773841474999E-2</v>
      </c>
      <c r="D8322">
        <v>0.41821057961348201</v>
      </c>
      <c r="E8322">
        <v>-9.4909011277557603E-3</v>
      </c>
      <c r="F8322">
        <v>0.24524222636566001</v>
      </c>
      <c r="G8322">
        <v>0.66648627713993003</v>
      </c>
    </row>
    <row r="8323" spans="1:7" x14ac:dyDescent="0.25">
      <c r="A8323">
        <v>8321</v>
      </c>
      <c r="B8323">
        <v>-4.1819401552932199E-2</v>
      </c>
      <c r="C8323">
        <v>5.4343773841474999E-2</v>
      </c>
      <c r="D8323">
        <v>0.41821057961348201</v>
      </c>
      <c r="E8323">
        <v>-9.4909011277557603E-3</v>
      </c>
      <c r="F8323">
        <v>0.24524222636566001</v>
      </c>
      <c r="G8323">
        <v>0.64852464991655001</v>
      </c>
    </row>
    <row r="8324" spans="1:7" x14ac:dyDescent="0.25">
      <c r="A8324">
        <v>8322</v>
      </c>
      <c r="B8324">
        <v>-5.97810287763125E-2</v>
      </c>
      <c r="C8324">
        <v>5.4343773841474999E-2</v>
      </c>
      <c r="D8324">
        <v>0.41821057961348201</v>
      </c>
      <c r="E8324">
        <v>-9.4909011277557603E-3</v>
      </c>
      <c r="F8324">
        <v>0.24524222636566001</v>
      </c>
      <c r="G8324">
        <v>0.582356372001824</v>
      </c>
    </row>
    <row r="8325" spans="1:7" x14ac:dyDescent="0.25">
      <c r="A8325">
        <v>8323</v>
      </c>
      <c r="B8325">
        <v>-4.3808489684244702E-2</v>
      </c>
      <c r="C8325">
        <v>5.4343773841474999E-2</v>
      </c>
      <c r="D8325">
        <v>0.33606976260668803</v>
      </c>
      <c r="E8325">
        <v>-9.4909011277557603E-3</v>
      </c>
      <c r="F8325">
        <v>0.24524222636566001</v>
      </c>
      <c r="G8325">
        <v>0.61009894270559795</v>
      </c>
    </row>
    <row r="8326" spans="1:7" x14ac:dyDescent="0.25">
      <c r="A8326">
        <v>8324</v>
      </c>
      <c r="B8326">
        <v>-1.6065918980470498E-2</v>
      </c>
      <c r="C8326">
        <v>5.4343773841474999E-2</v>
      </c>
      <c r="D8326">
        <v>0.33606976260668803</v>
      </c>
      <c r="E8326">
        <v>-9.4909011277557603E-3</v>
      </c>
      <c r="F8326">
        <v>0.24524222636566001</v>
      </c>
      <c r="G8326">
        <v>0.60868475742429695</v>
      </c>
    </row>
    <row r="8327" spans="1:7" x14ac:dyDescent="0.25">
      <c r="A8327">
        <v>8325</v>
      </c>
      <c r="B8327">
        <v>-1.7480104261771299E-2</v>
      </c>
      <c r="C8327">
        <v>5.4343773841474999E-2</v>
      </c>
      <c r="D8327">
        <v>0.33606976260668803</v>
      </c>
      <c r="E8327">
        <v>-9.4909011277557603E-3</v>
      </c>
      <c r="F8327">
        <v>0.24524222636566001</v>
      </c>
      <c r="G8327">
        <v>0.59937127767305198</v>
      </c>
    </row>
    <row r="8328" spans="1:7" x14ac:dyDescent="0.25">
      <c r="A8328">
        <v>8326</v>
      </c>
      <c r="B8328">
        <v>-2.6793584013016299E-2</v>
      </c>
      <c r="C8328">
        <v>5.4343773841474999E-2</v>
      </c>
      <c r="D8328">
        <v>0.33606976260668803</v>
      </c>
      <c r="E8328">
        <v>-9.4909011277557603E-3</v>
      </c>
      <c r="F8328">
        <v>0.24524222636566001</v>
      </c>
      <c r="G8328">
        <v>0.52945445367662103</v>
      </c>
    </row>
    <row r="8329" spans="1:7" x14ac:dyDescent="0.25">
      <c r="A8329">
        <v>8327</v>
      </c>
      <c r="B8329">
        <v>-4.8565389542849398E-2</v>
      </c>
      <c r="C8329">
        <v>6.1987553748774097E-3</v>
      </c>
      <c r="D8329">
        <v>0.33606976260668803</v>
      </c>
      <c r="E8329">
        <v>-9.4909011277557603E-3</v>
      </c>
      <c r="F8329">
        <v>0.24524222636566001</v>
      </c>
      <c r="G8329">
        <v>0.53198912857044101</v>
      </c>
    </row>
    <row r="8330" spans="1:7" x14ac:dyDescent="0.25">
      <c r="A8330">
        <v>8328</v>
      </c>
      <c r="B8330">
        <v>-4.60307146490299E-2</v>
      </c>
      <c r="C8330">
        <v>6.1987553748774097E-3</v>
      </c>
      <c r="D8330">
        <v>0.33606976260668803</v>
      </c>
      <c r="E8330">
        <v>-9.4909011277557603E-3</v>
      </c>
      <c r="F8330">
        <v>0.24524222636566001</v>
      </c>
      <c r="G8330">
        <v>0.53410686161403098</v>
      </c>
    </row>
    <row r="8331" spans="1:7" x14ac:dyDescent="0.25">
      <c r="A8331">
        <v>8329</v>
      </c>
      <c r="B8331">
        <v>-4.3912981605439903E-2</v>
      </c>
      <c r="C8331">
        <v>6.1987553748774097E-3</v>
      </c>
      <c r="D8331">
        <v>0.33606976260668803</v>
      </c>
      <c r="E8331">
        <v>-9.4909011277557603E-3</v>
      </c>
      <c r="F8331">
        <v>0.24524222636566001</v>
      </c>
      <c r="G8331">
        <v>0.54664823292198295</v>
      </c>
    </row>
    <row r="8332" spans="1:7" x14ac:dyDescent="0.25">
      <c r="A8332">
        <v>8330</v>
      </c>
      <c r="B8332">
        <v>-3.1371610297487702E-2</v>
      </c>
      <c r="C8332">
        <v>6.1987553748774097E-3</v>
      </c>
      <c r="D8332">
        <v>0.33606976260668803</v>
      </c>
      <c r="E8332">
        <v>-9.4909011277557603E-3</v>
      </c>
      <c r="F8332">
        <v>0.24524222636566001</v>
      </c>
      <c r="G8332">
        <v>0.53505766983599401</v>
      </c>
    </row>
    <row r="8333" spans="1:7" x14ac:dyDescent="0.25">
      <c r="A8333">
        <v>8331</v>
      </c>
      <c r="B8333">
        <v>-4.2962173383476701E-2</v>
      </c>
      <c r="C8333">
        <v>6.1987553748774097E-3</v>
      </c>
      <c r="D8333">
        <v>0.33606976260668803</v>
      </c>
      <c r="E8333">
        <v>-9.4909011277557603E-3</v>
      </c>
      <c r="F8333">
        <v>0.24524222636566001</v>
      </c>
      <c r="G8333">
        <v>0.53676464795614398</v>
      </c>
    </row>
    <row r="8334" spans="1:7" x14ac:dyDescent="0.25">
      <c r="A8334">
        <v>8332</v>
      </c>
      <c r="B8334">
        <v>-4.1255195263326903E-2</v>
      </c>
      <c r="C8334">
        <v>6.1987553748774097E-3</v>
      </c>
      <c r="D8334">
        <v>0.33606976260668803</v>
      </c>
      <c r="E8334">
        <v>-9.4909011277557603E-3</v>
      </c>
      <c r="F8334">
        <v>0.24524222636566001</v>
      </c>
      <c r="G8334">
        <v>0.52287792064444305</v>
      </c>
    </row>
    <row r="8335" spans="1:7" x14ac:dyDescent="0.25">
      <c r="A8335">
        <v>8333</v>
      </c>
      <c r="B8335">
        <v>-5.51419225750273E-2</v>
      </c>
      <c r="C8335">
        <v>6.1987553748774097E-3</v>
      </c>
      <c r="D8335">
        <v>0.33606976260668803</v>
      </c>
      <c r="E8335">
        <v>-9.4909011277557603E-3</v>
      </c>
      <c r="F8335">
        <v>0.24524222636566001</v>
      </c>
      <c r="G8335">
        <v>0.50984023099602305</v>
      </c>
    </row>
    <row r="8336" spans="1:7" x14ac:dyDescent="0.25">
      <c r="A8336">
        <v>8334</v>
      </c>
      <c r="B8336">
        <v>-6.8179612223447997E-2</v>
      </c>
      <c r="C8336">
        <v>6.1987553748774097E-3</v>
      </c>
      <c r="D8336">
        <v>0.33606976260668803</v>
      </c>
      <c r="E8336">
        <v>-9.4909011277557603E-3</v>
      </c>
      <c r="F8336">
        <v>0.24524222636566001</v>
      </c>
      <c r="G8336">
        <v>0.483542777892708</v>
      </c>
    </row>
    <row r="8337" spans="1:7" x14ac:dyDescent="0.25">
      <c r="A8337">
        <v>8335</v>
      </c>
      <c r="B8337">
        <v>-9.4477065326762505E-2</v>
      </c>
      <c r="C8337">
        <v>6.1987553748774097E-3</v>
      </c>
      <c r="D8337">
        <v>0.33606976260668803</v>
      </c>
      <c r="E8337">
        <v>-9.4909011277557603E-3</v>
      </c>
      <c r="F8337">
        <v>0.24524222636566001</v>
      </c>
      <c r="G8337">
        <v>0.45982641453668099</v>
      </c>
    </row>
    <row r="8338" spans="1:7" x14ac:dyDescent="0.25">
      <c r="A8338">
        <v>8336</v>
      </c>
      <c r="B8338">
        <v>-0.11819342868278999</v>
      </c>
      <c r="C8338">
        <v>6.1987553748774097E-3</v>
      </c>
      <c r="D8338">
        <v>0.33606976260668803</v>
      </c>
      <c r="E8338">
        <v>-9.4909011277557603E-3</v>
      </c>
      <c r="F8338">
        <v>0.24524222636566001</v>
      </c>
      <c r="G8338">
        <v>0.47165596412940097</v>
      </c>
    </row>
    <row r="8339" spans="1:7" x14ac:dyDescent="0.25">
      <c r="A8339">
        <v>8337</v>
      </c>
      <c r="B8339">
        <v>-0.106363879090069</v>
      </c>
      <c r="C8339">
        <v>6.1987553748774097E-3</v>
      </c>
      <c r="D8339">
        <v>0.33606976260668803</v>
      </c>
      <c r="E8339">
        <v>-9.4909011277557603E-3</v>
      </c>
      <c r="F8339">
        <v>0.24524222636566001</v>
      </c>
      <c r="G8339">
        <v>0.52542429745789299</v>
      </c>
    </row>
    <row r="8340" spans="1:7" x14ac:dyDescent="0.25">
      <c r="A8340">
        <v>8338</v>
      </c>
      <c r="B8340">
        <v>-6.8881782053872895E-2</v>
      </c>
      <c r="C8340">
        <v>2.2484991667172799E-2</v>
      </c>
      <c r="D8340">
        <v>0.33606976260668803</v>
      </c>
      <c r="E8340">
        <v>-9.4909011277557603E-3</v>
      </c>
      <c r="F8340">
        <v>0.24524222636566001</v>
      </c>
      <c r="G8340">
        <v>0.51071791905208896</v>
      </c>
    </row>
    <row r="8341" spans="1:7" x14ac:dyDescent="0.25">
      <c r="A8341">
        <v>8339</v>
      </c>
      <c r="B8341">
        <v>-8.3588160459677402E-2</v>
      </c>
      <c r="C8341">
        <v>2.2484991667172799E-2</v>
      </c>
      <c r="D8341">
        <v>0.33606976260668803</v>
      </c>
      <c r="E8341">
        <v>-9.4909011277557603E-3</v>
      </c>
      <c r="F8341">
        <v>0.24524222636566001</v>
      </c>
      <c r="G8341">
        <v>0.50003300675678297</v>
      </c>
    </row>
    <row r="8342" spans="1:7" x14ac:dyDescent="0.25">
      <c r="A8342">
        <v>8340</v>
      </c>
      <c r="B8342">
        <v>-9.4273072754983298E-2</v>
      </c>
      <c r="C8342">
        <v>2.2484991667172799E-2</v>
      </c>
      <c r="D8342">
        <v>0.33606976260668803</v>
      </c>
      <c r="E8342">
        <v>-9.4909011277557603E-3</v>
      </c>
      <c r="F8342">
        <v>0.24524222636566001</v>
      </c>
      <c r="G8342">
        <v>0.53441924106078997</v>
      </c>
    </row>
    <row r="8343" spans="1:7" x14ac:dyDescent="0.25">
      <c r="A8343">
        <v>8341</v>
      </c>
      <c r="B8343">
        <v>-5.98868384509764E-2</v>
      </c>
      <c r="C8343">
        <v>2.2484991667172799E-2</v>
      </c>
      <c r="D8343">
        <v>0.33606976260668803</v>
      </c>
      <c r="E8343">
        <v>-9.4909011277557603E-3</v>
      </c>
      <c r="F8343">
        <v>0.24524222636566001</v>
      </c>
      <c r="G8343">
        <v>0.50803102179760795</v>
      </c>
    </row>
    <row r="8344" spans="1:7" x14ac:dyDescent="0.25">
      <c r="A8344">
        <v>8342</v>
      </c>
      <c r="B8344">
        <v>-8.6275057714158401E-2</v>
      </c>
      <c r="C8344">
        <v>2.2484991667172799E-2</v>
      </c>
      <c r="D8344">
        <v>0.33606976260668803</v>
      </c>
      <c r="E8344">
        <v>-9.4909011277557603E-3</v>
      </c>
      <c r="F8344">
        <v>0.24524222636566001</v>
      </c>
      <c r="G8344">
        <v>0.48701134020929499</v>
      </c>
    </row>
    <row r="8345" spans="1:7" x14ac:dyDescent="0.25">
      <c r="A8345">
        <v>8343</v>
      </c>
      <c r="B8345">
        <v>-0.10729473930247101</v>
      </c>
      <c r="C8345">
        <v>2.2484991667172799E-2</v>
      </c>
      <c r="D8345">
        <v>0.33606976260668803</v>
      </c>
      <c r="E8345">
        <v>-9.4909011277557603E-3</v>
      </c>
      <c r="F8345">
        <v>0.24524222636566001</v>
      </c>
      <c r="G8345">
        <v>0.49676756696668001</v>
      </c>
    </row>
    <row r="8346" spans="1:7" x14ac:dyDescent="0.25">
      <c r="A8346">
        <v>8344</v>
      </c>
      <c r="B8346">
        <v>-9.7538512545086498E-2</v>
      </c>
      <c r="C8346">
        <v>2.2484991667172799E-2</v>
      </c>
      <c r="D8346">
        <v>0.33606976260668803</v>
      </c>
      <c r="E8346">
        <v>-9.4909011277557603E-3</v>
      </c>
      <c r="F8346">
        <v>0.24524222636566001</v>
      </c>
      <c r="G8346">
        <v>0.49198460922539</v>
      </c>
    </row>
    <row r="8347" spans="1:7" x14ac:dyDescent="0.25">
      <c r="A8347">
        <v>8345</v>
      </c>
      <c r="B8347">
        <v>-0.102321470286376</v>
      </c>
      <c r="C8347">
        <v>2.2484991667172799E-2</v>
      </c>
      <c r="D8347">
        <v>0.33606976260668803</v>
      </c>
      <c r="E8347">
        <v>-9.4909011277557603E-3</v>
      </c>
      <c r="F8347">
        <v>0.24524222636566001</v>
      </c>
      <c r="G8347">
        <v>0.46944913099774099</v>
      </c>
    </row>
    <row r="8348" spans="1:7" x14ac:dyDescent="0.25">
      <c r="A8348">
        <v>8346</v>
      </c>
      <c r="B8348">
        <v>-0.124856948514025</v>
      </c>
      <c r="C8348">
        <v>2.2484991667172799E-2</v>
      </c>
      <c r="D8348">
        <v>0.33606976260668803</v>
      </c>
      <c r="E8348">
        <v>-9.4909011277557603E-3</v>
      </c>
      <c r="F8348">
        <v>0.24524222636566001</v>
      </c>
      <c r="G8348">
        <v>0.49196063744989099</v>
      </c>
    </row>
    <row r="8349" spans="1:7" x14ac:dyDescent="0.25">
      <c r="A8349">
        <v>8347</v>
      </c>
      <c r="B8349">
        <v>-0.102345442061874</v>
      </c>
      <c r="C8349">
        <v>2.2484991667172799E-2</v>
      </c>
      <c r="D8349">
        <v>0.33606976260668803</v>
      </c>
      <c r="E8349">
        <v>-9.4909011277557603E-3</v>
      </c>
      <c r="F8349">
        <v>0.24524222636566001</v>
      </c>
      <c r="G8349">
        <v>0.50179093794052299</v>
      </c>
    </row>
    <row r="8350" spans="1:7" x14ac:dyDescent="0.25">
      <c r="A8350">
        <v>8348</v>
      </c>
      <c r="B8350">
        <v>-9.2515141571242895E-2</v>
      </c>
      <c r="C8350">
        <v>2.2484991667172799E-2</v>
      </c>
      <c r="D8350">
        <v>0.33606976260668803</v>
      </c>
      <c r="E8350">
        <v>-9.4909011277557603E-3</v>
      </c>
      <c r="F8350">
        <v>0.24524222636566001</v>
      </c>
      <c r="G8350">
        <v>0.57945268536415595</v>
      </c>
    </row>
    <row r="8351" spans="1:7" x14ac:dyDescent="0.25">
      <c r="A8351">
        <v>8349</v>
      </c>
      <c r="B8351">
        <v>-6.8700135688069999E-2</v>
      </c>
      <c r="C8351">
        <v>7.6331733207632493E-2</v>
      </c>
      <c r="D8351">
        <v>0.33606976260668803</v>
      </c>
      <c r="E8351">
        <v>-9.4909011277557603E-3</v>
      </c>
      <c r="F8351">
        <v>0.24524222636566001</v>
      </c>
      <c r="G8351">
        <v>0.55831946391394904</v>
      </c>
    </row>
    <row r="8352" spans="1:7" x14ac:dyDescent="0.25">
      <c r="A8352">
        <v>8350</v>
      </c>
      <c r="B8352">
        <v>-8.9833357138276795E-2</v>
      </c>
      <c r="C8352">
        <v>7.6331733207632493E-2</v>
      </c>
      <c r="D8352">
        <v>0.33606976260668803</v>
      </c>
      <c r="E8352">
        <v>-9.4909011277557603E-3</v>
      </c>
      <c r="F8352">
        <v>0.24524222636566001</v>
      </c>
      <c r="G8352">
        <v>0.52969185868675694</v>
      </c>
    </row>
    <row r="8353" spans="1:7" x14ac:dyDescent="0.25">
      <c r="A8353">
        <v>8351</v>
      </c>
      <c r="B8353">
        <v>-0.11846096236546901</v>
      </c>
      <c r="C8353">
        <v>7.6331733207632493E-2</v>
      </c>
      <c r="D8353">
        <v>0.33606976260668803</v>
      </c>
      <c r="E8353">
        <v>-9.4909011277557603E-3</v>
      </c>
      <c r="F8353">
        <v>0.24524222636566001</v>
      </c>
      <c r="G8353">
        <v>0.51627298372753305</v>
      </c>
    </row>
    <row r="8354" spans="1:7" x14ac:dyDescent="0.25">
      <c r="A8354">
        <v>8352</v>
      </c>
      <c r="B8354">
        <v>-0.131879837324692</v>
      </c>
      <c r="C8354">
        <v>7.6331733207632493E-2</v>
      </c>
      <c r="D8354">
        <v>0.33606976260668803</v>
      </c>
      <c r="E8354">
        <v>-9.4909011277557603E-3</v>
      </c>
      <c r="F8354">
        <v>0.24524222636566001</v>
      </c>
      <c r="G8354">
        <v>0.54216317310096196</v>
      </c>
    </row>
    <row r="8355" spans="1:7" x14ac:dyDescent="0.25">
      <c r="A8355">
        <v>8353</v>
      </c>
      <c r="B8355">
        <v>-0.105989647951264</v>
      </c>
      <c r="C8355">
        <v>7.6331733207632493E-2</v>
      </c>
      <c r="D8355">
        <v>0.33606976260668803</v>
      </c>
      <c r="E8355">
        <v>-9.4909011277557603E-3</v>
      </c>
      <c r="F8355">
        <v>0.24524222636566001</v>
      </c>
      <c r="G8355">
        <v>0.51508920426995497</v>
      </c>
    </row>
    <row r="8356" spans="1:7" x14ac:dyDescent="0.25">
      <c r="A8356">
        <v>8354</v>
      </c>
      <c r="B8356">
        <v>-0.13306361678227099</v>
      </c>
      <c r="C8356">
        <v>7.6331733207632493E-2</v>
      </c>
      <c r="D8356">
        <v>0.33606976260668803</v>
      </c>
      <c r="E8356">
        <v>-9.4909011277557603E-3</v>
      </c>
      <c r="F8356">
        <v>0.24524222636566001</v>
      </c>
      <c r="G8356">
        <v>0.51854488545452304</v>
      </c>
    </row>
    <row r="8357" spans="1:7" x14ac:dyDescent="0.25">
      <c r="A8357">
        <v>8355</v>
      </c>
      <c r="B8357">
        <v>-0.12960793559770201</v>
      </c>
      <c r="C8357">
        <v>7.6331733207632493E-2</v>
      </c>
      <c r="D8357">
        <v>0.33606976260668803</v>
      </c>
      <c r="E8357">
        <v>-9.4909011277557603E-3</v>
      </c>
      <c r="F8357">
        <v>0.24524222636566001</v>
      </c>
      <c r="G8357">
        <v>0.51825218820310504</v>
      </c>
    </row>
    <row r="8358" spans="1:7" x14ac:dyDescent="0.25">
      <c r="A8358">
        <v>8356</v>
      </c>
      <c r="B8358">
        <v>-0.12990063284912001</v>
      </c>
      <c r="C8358">
        <v>7.6331733207632493E-2</v>
      </c>
      <c r="D8358">
        <v>0.33606976260668803</v>
      </c>
      <c r="E8358">
        <v>-9.4909011277557603E-3</v>
      </c>
      <c r="F8358">
        <v>0.24524222636566001</v>
      </c>
      <c r="G8358">
        <v>0.51206970186246104</v>
      </c>
    </row>
    <row r="8359" spans="1:7" x14ac:dyDescent="0.25">
      <c r="A8359">
        <v>8357</v>
      </c>
      <c r="B8359">
        <v>-0.13608311918976401</v>
      </c>
      <c r="C8359">
        <v>7.6331733207632493E-2</v>
      </c>
      <c r="D8359">
        <v>0.33606976260668803</v>
      </c>
      <c r="E8359">
        <v>-9.4909011277557603E-3</v>
      </c>
      <c r="F8359">
        <v>0.24524222636566001</v>
      </c>
      <c r="G8359">
        <v>0.55035234572452796</v>
      </c>
    </row>
    <row r="8360" spans="1:7" x14ac:dyDescent="0.25">
      <c r="A8360">
        <v>8358</v>
      </c>
      <c r="B8360">
        <v>-9.7800475327697797E-2</v>
      </c>
      <c r="C8360">
        <v>7.6331733207632493E-2</v>
      </c>
      <c r="D8360">
        <v>0.33606976260668803</v>
      </c>
      <c r="E8360">
        <v>-9.4909011277557603E-3</v>
      </c>
      <c r="F8360">
        <v>0.24524222636566001</v>
      </c>
      <c r="G8360">
        <v>0.55172810267445405</v>
      </c>
    </row>
    <row r="8361" spans="1:7" x14ac:dyDescent="0.25">
      <c r="A8361">
        <v>8359</v>
      </c>
      <c r="B8361">
        <v>-9.6424718377771307E-2</v>
      </c>
      <c r="C8361">
        <v>7.6331733207632493E-2</v>
      </c>
      <c r="D8361">
        <v>0.33606976260668803</v>
      </c>
      <c r="E8361">
        <v>-9.4909011277557603E-3</v>
      </c>
      <c r="F8361">
        <v>0.24524222636566001</v>
      </c>
      <c r="G8361">
        <v>0.54339512279288305</v>
      </c>
    </row>
    <row r="8362" spans="1:7" x14ac:dyDescent="0.25">
      <c r="A8362">
        <v>8360</v>
      </c>
      <c r="B8362">
        <v>-8.6814468547410997E-2</v>
      </c>
      <c r="C8362">
        <v>5.8388503495700302E-2</v>
      </c>
      <c r="D8362">
        <v>0.33606976260668803</v>
      </c>
      <c r="E8362">
        <v>-9.4909011277557603E-3</v>
      </c>
      <c r="F8362">
        <v>0.24524222636566001</v>
      </c>
      <c r="G8362">
        <v>0.520164516594953</v>
      </c>
    </row>
    <row r="8363" spans="1:7" x14ac:dyDescent="0.25">
      <c r="A8363">
        <v>8361</v>
      </c>
      <c r="B8363">
        <v>-0.11004507474534</v>
      </c>
      <c r="C8363">
        <v>5.8388503495700302E-2</v>
      </c>
      <c r="D8363">
        <v>0.33606976260668803</v>
      </c>
      <c r="E8363">
        <v>-9.4909011277557603E-3</v>
      </c>
      <c r="F8363">
        <v>0.24524222636566001</v>
      </c>
      <c r="G8363">
        <v>0.55431679335894901</v>
      </c>
    </row>
    <row r="8364" spans="1:7" x14ac:dyDescent="0.25">
      <c r="A8364">
        <v>8362</v>
      </c>
      <c r="B8364">
        <v>-7.5892797981344504E-2</v>
      </c>
      <c r="C8364">
        <v>5.8388503495700302E-2</v>
      </c>
      <c r="D8364">
        <v>0.33606976260668803</v>
      </c>
      <c r="E8364">
        <v>-9.4909011277557603E-3</v>
      </c>
      <c r="F8364">
        <v>0.24524222636566001</v>
      </c>
      <c r="G8364">
        <v>0.55365540501216104</v>
      </c>
    </row>
    <row r="8365" spans="1:7" x14ac:dyDescent="0.25">
      <c r="A8365">
        <v>8363</v>
      </c>
      <c r="B8365">
        <v>-7.6554186328132601E-2</v>
      </c>
      <c r="C8365">
        <v>5.8388503495700302E-2</v>
      </c>
      <c r="D8365">
        <v>0.33606976260668803</v>
      </c>
      <c r="E8365">
        <v>-9.4909011277557603E-3</v>
      </c>
      <c r="F8365">
        <v>0.24524222636566001</v>
      </c>
      <c r="G8365">
        <v>0.49829597706058698</v>
      </c>
    </row>
    <row r="8366" spans="1:7" x14ac:dyDescent="0.25">
      <c r="A8366">
        <v>8364</v>
      </c>
      <c r="B8366">
        <v>-8.67810303182837E-2</v>
      </c>
      <c r="C8366">
        <v>5.8388503495700302E-2</v>
      </c>
      <c r="D8366">
        <v>0.29093717864526503</v>
      </c>
      <c r="E8366">
        <v>-9.4909011277557603E-3</v>
      </c>
      <c r="F8366">
        <v>0.24524222636566001</v>
      </c>
      <c r="G8366">
        <v>0.51283747732004403</v>
      </c>
    </row>
    <row r="8367" spans="1:7" x14ac:dyDescent="0.25">
      <c r="A8367">
        <v>8365</v>
      </c>
      <c r="B8367">
        <v>-7.2239530058827203E-2</v>
      </c>
      <c r="C8367">
        <v>5.8388503495700302E-2</v>
      </c>
      <c r="D8367">
        <v>0.29093717864526503</v>
      </c>
      <c r="E8367">
        <v>-9.4909011277557603E-3</v>
      </c>
      <c r="F8367">
        <v>0.24524222636566001</v>
      </c>
      <c r="G8367">
        <v>0.54715637390205996</v>
      </c>
    </row>
    <row r="8368" spans="1:7" x14ac:dyDescent="0.25">
      <c r="A8368">
        <v>8366</v>
      </c>
      <c r="B8368">
        <v>-3.7920633476810899E-2</v>
      </c>
      <c r="C8368">
        <v>5.8388503495700302E-2</v>
      </c>
      <c r="D8368">
        <v>0.29093717864526503</v>
      </c>
      <c r="E8368">
        <v>-9.4909011277557603E-3</v>
      </c>
      <c r="F8368">
        <v>0.24524222636566001</v>
      </c>
      <c r="G8368">
        <v>0.57062497066559603</v>
      </c>
    </row>
    <row r="8369" spans="1:7" x14ac:dyDescent="0.25">
      <c r="A8369">
        <v>8367</v>
      </c>
      <c r="B8369">
        <v>-1.4452036713275E-2</v>
      </c>
      <c r="C8369">
        <v>5.8388503495700302E-2</v>
      </c>
      <c r="D8369">
        <v>0.29093717864526503</v>
      </c>
      <c r="E8369">
        <v>-9.4909011277557603E-3</v>
      </c>
      <c r="F8369">
        <v>0.24524222636566001</v>
      </c>
      <c r="G8369">
        <v>0.55470626605833395</v>
      </c>
    </row>
    <row r="8370" spans="1:7" x14ac:dyDescent="0.25">
      <c r="A8370">
        <v>8368</v>
      </c>
      <c r="B8370">
        <v>-3.0370741320536701E-2</v>
      </c>
      <c r="C8370">
        <v>5.8388503495700302E-2</v>
      </c>
      <c r="D8370">
        <v>0.29093717864526503</v>
      </c>
      <c r="E8370">
        <v>-9.4909011277557603E-3</v>
      </c>
      <c r="F8370">
        <v>0.24524222636566001</v>
      </c>
      <c r="G8370">
        <v>0.52472561230628401</v>
      </c>
    </row>
    <row r="8371" spans="1:7" x14ac:dyDescent="0.25">
      <c r="A8371">
        <v>8369</v>
      </c>
      <c r="B8371">
        <v>-6.0351395072586397E-2</v>
      </c>
      <c r="C8371">
        <v>5.8388503495700302E-2</v>
      </c>
      <c r="D8371">
        <v>0.29093717864526503</v>
      </c>
      <c r="E8371">
        <v>-9.4909011277557603E-3</v>
      </c>
      <c r="F8371">
        <v>0.24524222636566001</v>
      </c>
      <c r="G8371">
        <v>0.52879406907466198</v>
      </c>
    </row>
    <row r="8372" spans="1:7" x14ac:dyDescent="0.25">
      <c r="A8372">
        <v>8370</v>
      </c>
      <c r="B8372">
        <v>-5.6282938304208802E-2</v>
      </c>
      <c r="C8372">
        <v>5.8388503495700302E-2</v>
      </c>
      <c r="D8372">
        <v>0.29093717864526503</v>
      </c>
      <c r="E8372">
        <v>-9.4909011277557603E-3</v>
      </c>
      <c r="F8372">
        <v>0.24524222636566001</v>
      </c>
      <c r="G8372">
        <v>0.55730385432382101</v>
      </c>
    </row>
    <row r="8373" spans="1:7" x14ac:dyDescent="0.25">
      <c r="A8373">
        <v>8371</v>
      </c>
      <c r="B8373">
        <v>-5.7080414578378397E-2</v>
      </c>
      <c r="C8373">
        <v>8.7695765019028496E-2</v>
      </c>
      <c r="D8373">
        <v>0.29093717864526503</v>
      </c>
      <c r="E8373">
        <v>-9.4909011277557603E-3</v>
      </c>
      <c r="F8373">
        <v>0.24524222636566001</v>
      </c>
      <c r="G8373">
        <v>0.58043937205811102</v>
      </c>
    </row>
    <row r="8374" spans="1:7" x14ac:dyDescent="0.25">
      <c r="A8374">
        <v>8372</v>
      </c>
      <c r="B8374">
        <v>-7.6474976551772905E-2</v>
      </c>
      <c r="C8374">
        <v>8.7695765019028496E-2</v>
      </c>
      <c r="D8374">
        <v>0.29093717864526503</v>
      </c>
      <c r="E8374">
        <v>-7.3366762405288902E-2</v>
      </c>
      <c r="F8374">
        <v>0.351648167350879</v>
      </c>
      <c r="G8374">
        <v>0.577476070812313</v>
      </c>
    </row>
    <row r="8375" spans="1:7" x14ac:dyDescent="0.25">
      <c r="A8375">
        <v>8373</v>
      </c>
      <c r="B8375">
        <v>-7.9438277797571094E-2</v>
      </c>
      <c r="C8375">
        <v>8.7695765019028496E-2</v>
      </c>
      <c r="D8375">
        <v>0.29093717864526503</v>
      </c>
      <c r="E8375">
        <v>-7.3366762405288902E-2</v>
      </c>
      <c r="F8375">
        <v>0.351648167350879</v>
      </c>
      <c r="G8375">
        <v>0.58034664281995296</v>
      </c>
    </row>
    <row r="8376" spans="1:7" x14ac:dyDescent="0.25">
      <c r="A8376">
        <v>8374</v>
      </c>
      <c r="B8376">
        <v>-7.6567705789931398E-2</v>
      </c>
      <c r="C8376">
        <v>8.7695765019028496E-2</v>
      </c>
      <c r="D8376">
        <v>0.29093717864526503</v>
      </c>
      <c r="E8376">
        <v>-7.3366762405288902E-2</v>
      </c>
      <c r="F8376">
        <v>0.351648167350879</v>
      </c>
      <c r="G8376">
        <v>0.60362211965370105</v>
      </c>
    </row>
    <row r="8377" spans="1:7" x14ac:dyDescent="0.25">
      <c r="A8377">
        <v>8375</v>
      </c>
      <c r="B8377">
        <v>-5.3292228956182901E-2</v>
      </c>
      <c r="C8377">
        <v>8.7695765019028496E-2</v>
      </c>
      <c r="D8377">
        <v>0.29093717864526503</v>
      </c>
      <c r="E8377">
        <v>-7.3366762405288902E-2</v>
      </c>
      <c r="F8377">
        <v>0.351648167350879</v>
      </c>
      <c r="G8377">
        <v>0.57648124875969797</v>
      </c>
    </row>
    <row r="8378" spans="1:7" x14ac:dyDescent="0.25">
      <c r="A8378">
        <v>8376</v>
      </c>
      <c r="B8378">
        <v>-8.0433099850185694E-2</v>
      </c>
      <c r="C8378">
        <v>8.7695765019028496E-2</v>
      </c>
      <c r="D8378">
        <v>0.29093717864526503</v>
      </c>
      <c r="E8378">
        <v>-7.3366762405288902E-2</v>
      </c>
      <c r="F8378">
        <v>0.351648167350879</v>
      </c>
      <c r="G8378">
        <v>0.59231017197992697</v>
      </c>
    </row>
    <row r="8379" spans="1:7" x14ac:dyDescent="0.25">
      <c r="A8379">
        <v>8377</v>
      </c>
      <c r="B8379">
        <v>-6.4604176629957197E-2</v>
      </c>
      <c r="C8379">
        <v>8.7695765019028496E-2</v>
      </c>
      <c r="D8379">
        <v>0.29093717864526503</v>
      </c>
      <c r="E8379">
        <v>-7.3366762405288902E-2</v>
      </c>
      <c r="F8379">
        <v>0.351648167350879</v>
      </c>
      <c r="G8379">
        <v>0.57337599909980597</v>
      </c>
    </row>
    <row r="8380" spans="1:7" x14ac:dyDescent="0.25">
      <c r="A8380">
        <v>8378</v>
      </c>
      <c r="B8380">
        <v>-8.3538349510077797E-2</v>
      </c>
      <c r="C8380">
        <v>8.7695765019028496E-2</v>
      </c>
      <c r="D8380">
        <v>0.29093717864526503</v>
      </c>
      <c r="E8380">
        <v>-7.3366762405288902E-2</v>
      </c>
      <c r="F8380">
        <v>0.351648167350879</v>
      </c>
      <c r="G8380">
        <v>0.56998069662058604</v>
      </c>
    </row>
    <row r="8381" spans="1:7" x14ac:dyDescent="0.25">
      <c r="A8381">
        <v>8379</v>
      </c>
      <c r="B8381">
        <v>-8.6933651989298602E-2</v>
      </c>
      <c r="C8381">
        <v>8.7695765019028496E-2</v>
      </c>
      <c r="D8381">
        <v>0.29093717864526503</v>
      </c>
      <c r="E8381">
        <v>-7.3366762405288902E-2</v>
      </c>
      <c r="F8381">
        <v>0.351648167350879</v>
      </c>
      <c r="G8381">
        <v>0.58680173763436305</v>
      </c>
    </row>
    <row r="8382" spans="1:7" x14ac:dyDescent="0.25">
      <c r="A8382">
        <v>8380</v>
      </c>
      <c r="B8382">
        <v>-7.0112610975520601E-2</v>
      </c>
      <c r="C8382">
        <v>8.7695765019028496E-2</v>
      </c>
      <c r="D8382">
        <v>0.29093717864526503</v>
      </c>
      <c r="E8382">
        <v>-7.3366762405288902E-2</v>
      </c>
      <c r="F8382">
        <v>0.351648167350879</v>
      </c>
      <c r="G8382">
        <v>0.598106596565948</v>
      </c>
    </row>
    <row r="8383" spans="1:7" x14ac:dyDescent="0.25">
      <c r="A8383">
        <v>8381</v>
      </c>
      <c r="B8383">
        <v>-5.8807752043935999E-2</v>
      </c>
      <c r="C8383">
        <v>8.7695765019028496E-2</v>
      </c>
      <c r="D8383">
        <v>0.29093717864526503</v>
      </c>
      <c r="E8383">
        <v>-7.3366762405288902E-2</v>
      </c>
      <c r="F8383">
        <v>0.351648167350879</v>
      </c>
      <c r="G8383">
        <v>0.67576321052909905</v>
      </c>
    </row>
    <row r="8384" spans="1:7" x14ac:dyDescent="0.25">
      <c r="A8384">
        <v>8382</v>
      </c>
      <c r="B8384">
        <v>-3.4017703435200997E-2</v>
      </c>
      <c r="C8384">
        <v>0.14056233037344401</v>
      </c>
      <c r="D8384">
        <v>0.29093717864526503</v>
      </c>
      <c r="E8384">
        <v>-7.3366762405288902E-2</v>
      </c>
      <c r="F8384">
        <v>0.351648167350879</v>
      </c>
      <c r="G8384">
        <v>0.67275358662539697</v>
      </c>
    </row>
    <row r="8385" spans="1:7" x14ac:dyDescent="0.25">
      <c r="A8385">
        <v>8383</v>
      </c>
      <c r="B8385">
        <v>-3.70273273389038E-2</v>
      </c>
      <c r="C8385">
        <v>0.14056233037344401</v>
      </c>
      <c r="D8385">
        <v>0.29093717864526503</v>
      </c>
      <c r="E8385">
        <v>-7.3366762405288902E-2</v>
      </c>
      <c r="F8385">
        <v>0.351648167350879</v>
      </c>
      <c r="G8385">
        <v>0.65168647124849699</v>
      </c>
    </row>
    <row r="8386" spans="1:7" x14ac:dyDescent="0.25">
      <c r="A8386">
        <v>8384</v>
      </c>
      <c r="B8386">
        <v>-5.8094442715803503E-2</v>
      </c>
      <c r="C8386">
        <v>0.14056233037344401</v>
      </c>
      <c r="D8386">
        <v>0.29093717864526503</v>
      </c>
      <c r="E8386">
        <v>-7.3366762405288902E-2</v>
      </c>
      <c r="F8386">
        <v>0.351648167350879</v>
      </c>
      <c r="G8386">
        <v>0.64122487123406802</v>
      </c>
    </row>
    <row r="8387" spans="1:7" x14ac:dyDescent="0.25">
      <c r="A8387">
        <v>8385</v>
      </c>
      <c r="B8387">
        <v>-6.8556042730232594E-2</v>
      </c>
      <c r="C8387">
        <v>0.14056233037344401</v>
      </c>
      <c r="D8387">
        <v>0.29093717864526503</v>
      </c>
      <c r="E8387">
        <v>-7.3366762405288902E-2</v>
      </c>
      <c r="F8387">
        <v>0.351648167350879</v>
      </c>
      <c r="G8387">
        <v>0.64553122336440105</v>
      </c>
    </row>
    <row r="8388" spans="1:7" x14ac:dyDescent="0.25">
      <c r="A8388">
        <v>8386</v>
      </c>
      <c r="B8388">
        <v>-6.4249690599899795E-2</v>
      </c>
      <c r="C8388">
        <v>0.14056233037344401</v>
      </c>
      <c r="D8388">
        <v>0.29093717864526503</v>
      </c>
      <c r="E8388">
        <v>-7.3366762405288902E-2</v>
      </c>
      <c r="F8388">
        <v>0.351648167350879</v>
      </c>
      <c r="G8388">
        <v>0.64791346060827004</v>
      </c>
    </row>
    <row r="8389" spans="1:7" x14ac:dyDescent="0.25">
      <c r="A8389">
        <v>8387</v>
      </c>
      <c r="B8389">
        <v>-6.186745335603E-2</v>
      </c>
      <c r="C8389">
        <v>0.14056233037344401</v>
      </c>
      <c r="D8389">
        <v>0.29093717864526503</v>
      </c>
      <c r="E8389">
        <v>-7.3366762405288902E-2</v>
      </c>
      <c r="F8389">
        <v>0.351648167350879</v>
      </c>
      <c r="G8389">
        <v>0.66187294080036196</v>
      </c>
    </row>
    <row r="8390" spans="1:7" x14ac:dyDescent="0.25">
      <c r="A8390">
        <v>8388</v>
      </c>
      <c r="B8390">
        <v>-4.7907973163938397E-2</v>
      </c>
      <c r="C8390">
        <v>0.14056233037344401</v>
      </c>
      <c r="D8390">
        <v>0.29093717864526503</v>
      </c>
      <c r="E8390">
        <v>-7.3366762405288902E-2</v>
      </c>
      <c r="F8390">
        <v>0.351648167350879</v>
      </c>
      <c r="G8390">
        <v>0.643850298767078</v>
      </c>
    </row>
    <row r="8391" spans="1:7" x14ac:dyDescent="0.25">
      <c r="A8391">
        <v>8389</v>
      </c>
      <c r="B8391">
        <v>-6.5930615197221903E-2</v>
      </c>
      <c r="C8391">
        <v>0.14056233037344401</v>
      </c>
      <c r="D8391">
        <v>0.29093717864526503</v>
      </c>
      <c r="E8391">
        <v>-7.3366762405288902E-2</v>
      </c>
      <c r="F8391">
        <v>0.351648167350879</v>
      </c>
      <c r="G8391">
        <v>0.64959519060037696</v>
      </c>
    </row>
    <row r="8392" spans="1:7" x14ac:dyDescent="0.25">
      <c r="A8392">
        <v>8390</v>
      </c>
      <c r="B8392">
        <v>-6.0185723363923901E-2</v>
      </c>
      <c r="C8392">
        <v>0.14056233037344401</v>
      </c>
      <c r="D8392">
        <v>0.29093717864526503</v>
      </c>
      <c r="E8392">
        <v>-7.3366762405288902E-2</v>
      </c>
      <c r="F8392">
        <v>0.351648167350879</v>
      </c>
      <c r="G8392">
        <v>0.64791441306867403</v>
      </c>
    </row>
    <row r="8393" spans="1:7" x14ac:dyDescent="0.25">
      <c r="A8393">
        <v>8391</v>
      </c>
      <c r="B8393">
        <v>-6.1866500895626897E-2</v>
      </c>
      <c r="C8393">
        <v>0.14056233037344401</v>
      </c>
      <c r="D8393">
        <v>0.29093717864526503</v>
      </c>
      <c r="E8393">
        <v>-7.3366762405288902E-2</v>
      </c>
      <c r="F8393">
        <v>0.351648167350879</v>
      </c>
      <c r="G8393">
        <v>0.61799829864340605</v>
      </c>
    </row>
    <row r="8394" spans="1:7" x14ac:dyDescent="0.25">
      <c r="A8394">
        <v>8392</v>
      </c>
      <c r="B8394">
        <v>-9.1782615320894295E-2</v>
      </c>
      <c r="C8394">
        <v>0.14056233037344401</v>
      </c>
      <c r="D8394">
        <v>0.29093717864526503</v>
      </c>
      <c r="E8394">
        <v>-7.3366762405288902E-2</v>
      </c>
      <c r="F8394">
        <v>0.351648167350879</v>
      </c>
      <c r="G8394">
        <v>0.61675172339085504</v>
      </c>
    </row>
    <row r="8395" spans="1:7" x14ac:dyDescent="0.25">
      <c r="A8395">
        <v>8393</v>
      </c>
      <c r="B8395">
        <v>-7.6749215991787204E-2</v>
      </c>
      <c r="C8395">
        <v>0.124282355791786</v>
      </c>
      <c r="D8395">
        <v>0.29093717864526503</v>
      </c>
      <c r="E8395">
        <v>-7.3366762405288902E-2</v>
      </c>
      <c r="F8395">
        <v>0.351648167350879</v>
      </c>
      <c r="G8395">
        <v>0.59319731622136496</v>
      </c>
    </row>
    <row r="8396" spans="1:7" x14ac:dyDescent="0.25">
      <c r="A8396">
        <v>8394</v>
      </c>
      <c r="B8396">
        <v>-0.100303623161277</v>
      </c>
      <c r="C8396">
        <v>0.124282355791786</v>
      </c>
      <c r="D8396">
        <v>0.29093717864526503</v>
      </c>
      <c r="E8396">
        <v>-7.3366762405288902E-2</v>
      </c>
      <c r="F8396">
        <v>0.351648167350879</v>
      </c>
      <c r="G8396">
        <v>0.62997009590955699</v>
      </c>
    </row>
    <row r="8397" spans="1:7" x14ac:dyDescent="0.25">
      <c r="A8397">
        <v>8395</v>
      </c>
      <c r="B8397">
        <v>-6.3530843473085602E-2</v>
      </c>
      <c r="C8397">
        <v>0.124282355791786</v>
      </c>
      <c r="D8397">
        <v>0.29093717864526503</v>
      </c>
      <c r="E8397">
        <v>-7.3366762405288902E-2</v>
      </c>
      <c r="F8397">
        <v>0.351648167350879</v>
      </c>
      <c r="G8397">
        <v>0.62896010720945905</v>
      </c>
    </row>
    <row r="8398" spans="1:7" x14ac:dyDescent="0.25">
      <c r="A8398">
        <v>8396</v>
      </c>
      <c r="B8398">
        <v>-6.4540832173183793E-2</v>
      </c>
      <c r="C8398">
        <v>0.124282355791786</v>
      </c>
      <c r="D8398">
        <v>0.29093717864526503</v>
      </c>
      <c r="E8398">
        <v>-7.3366762405288902E-2</v>
      </c>
      <c r="F8398">
        <v>0.351648167350879</v>
      </c>
      <c r="G8398">
        <v>0.64564160149918504</v>
      </c>
    </row>
    <row r="8399" spans="1:7" x14ac:dyDescent="0.25">
      <c r="A8399">
        <v>8397</v>
      </c>
      <c r="B8399">
        <v>-4.7859337883457198E-2</v>
      </c>
      <c r="C8399">
        <v>0.124282355791786</v>
      </c>
      <c r="D8399">
        <v>0.29093717864526503</v>
      </c>
      <c r="E8399">
        <v>-7.3366762405288902E-2</v>
      </c>
      <c r="F8399">
        <v>0.351648167350879</v>
      </c>
      <c r="G8399">
        <v>0.62611142241151296</v>
      </c>
    </row>
    <row r="8400" spans="1:7" x14ac:dyDescent="0.25">
      <c r="A8400">
        <v>8398</v>
      </c>
      <c r="B8400">
        <v>-6.7389516971130103E-2</v>
      </c>
      <c r="C8400">
        <v>0.124282355791786</v>
      </c>
      <c r="D8400">
        <v>0.29093717864526503</v>
      </c>
      <c r="E8400">
        <v>-7.3366762405288902E-2</v>
      </c>
      <c r="F8400">
        <v>0.351648167350879</v>
      </c>
      <c r="G8400">
        <v>0.61039185094196802</v>
      </c>
    </row>
    <row r="8401" spans="1:7" x14ac:dyDescent="0.25">
      <c r="A8401">
        <v>8399</v>
      </c>
      <c r="B8401">
        <v>-8.3109088440674203E-2</v>
      </c>
      <c r="C8401">
        <v>0.124282355791786</v>
      </c>
      <c r="D8401">
        <v>0.29093717864526503</v>
      </c>
      <c r="E8401">
        <v>-7.3366762405288902E-2</v>
      </c>
      <c r="F8401">
        <v>0.351648167350879</v>
      </c>
      <c r="G8401">
        <v>0.64463789251533099</v>
      </c>
    </row>
    <row r="8402" spans="1:7" x14ac:dyDescent="0.25">
      <c r="A8402">
        <v>8400</v>
      </c>
      <c r="B8402">
        <v>-4.8863046867311702E-2</v>
      </c>
      <c r="C8402">
        <v>0.124282355791786</v>
      </c>
      <c r="D8402">
        <v>0.29093717864526503</v>
      </c>
      <c r="E8402">
        <v>-7.3366762405288902E-2</v>
      </c>
      <c r="F8402">
        <v>0.351648167350879</v>
      </c>
      <c r="G8402">
        <v>0.62022231722292898</v>
      </c>
    </row>
    <row r="8403" spans="1:7" x14ac:dyDescent="0.25">
      <c r="A8403">
        <v>8401</v>
      </c>
      <c r="B8403">
        <v>-7.3278622159713702E-2</v>
      </c>
      <c r="C8403">
        <v>0.124282355791786</v>
      </c>
      <c r="D8403">
        <v>0.29093717864526503</v>
      </c>
      <c r="E8403">
        <v>-7.3366762405288902E-2</v>
      </c>
      <c r="F8403">
        <v>0.351648167350879</v>
      </c>
      <c r="G8403">
        <v>0.60619939124365896</v>
      </c>
    </row>
    <row r="8404" spans="1:7" x14ac:dyDescent="0.25">
      <c r="A8404">
        <v>8402</v>
      </c>
      <c r="B8404">
        <v>-8.7301548138983304E-2</v>
      </c>
      <c r="C8404">
        <v>0.124282355791786</v>
      </c>
      <c r="D8404">
        <v>0.29093717864526503</v>
      </c>
      <c r="E8404">
        <v>-7.3366762405288902E-2</v>
      </c>
      <c r="F8404">
        <v>0.351648167350879</v>
      </c>
      <c r="G8404">
        <v>0.58826691987917501</v>
      </c>
    </row>
    <row r="8405" spans="1:7" x14ac:dyDescent="0.25">
      <c r="A8405">
        <v>8403</v>
      </c>
      <c r="B8405">
        <v>-0.105234019503467</v>
      </c>
      <c r="C8405">
        <v>0.124282355791786</v>
      </c>
      <c r="D8405">
        <v>0.29093717864526503</v>
      </c>
      <c r="E8405">
        <v>-7.3366762405288902E-2</v>
      </c>
      <c r="F8405">
        <v>0.351648167350879</v>
      </c>
      <c r="G8405">
        <v>0.58191934553060198</v>
      </c>
    </row>
    <row r="8406" spans="1:7" x14ac:dyDescent="0.25">
      <c r="A8406">
        <v>8404</v>
      </c>
      <c r="B8406">
        <v>-0.109923870680076</v>
      </c>
      <c r="C8406">
        <v>0.122624632619823</v>
      </c>
      <c r="D8406">
        <v>0.29093717864526503</v>
      </c>
      <c r="E8406">
        <v>-7.3366762405288902E-2</v>
      </c>
      <c r="F8406">
        <v>0.351648167350879</v>
      </c>
      <c r="G8406">
        <v>0.53012109593386003</v>
      </c>
    </row>
    <row r="8407" spans="1:7" x14ac:dyDescent="0.25">
      <c r="A8407">
        <v>8405</v>
      </c>
      <c r="B8407">
        <v>-0.113087494137653</v>
      </c>
      <c r="C8407">
        <v>0.122624632619823</v>
      </c>
      <c r="D8407">
        <v>0.242302552506101</v>
      </c>
      <c r="E8407">
        <v>-7.3366762405288902E-2</v>
      </c>
      <c r="F8407">
        <v>0.351648167350879</v>
      </c>
      <c r="G8407">
        <v>0.54687105005067504</v>
      </c>
    </row>
    <row r="8408" spans="1:7" x14ac:dyDescent="0.25">
      <c r="A8408">
        <v>8406</v>
      </c>
      <c r="B8408">
        <v>-9.6337540020838899E-2</v>
      </c>
      <c r="C8408">
        <v>0.122624632619823</v>
      </c>
      <c r="D8408">
        <v>0.242302552506101</v>
      </c>
      <c r="E8408">
        <v>-7.3366762405288902E-2</v>
      </c>
      <c r="F8408">
        <v>0.351648167350879</v>
      </c>
      <c r="G8408">
        <v>0.52205478767430602</v>
      </c>
    </row>
    <row r="8409" spans="1:7" x14ac:dyDescent="0.25">
      <c r="A8409">
        <v>8407</v>
      </c>
      <c r="B8409">
        <v>-0.12115380239720799</v>
      </c>
      <c r="C8409">
        <v>0.122624632619823</v>
      </c>
      <c r="D8409">
        <v>0.242302552506101</v>
      </c>
      <c r="E8409">
        <v>-7.3366762405288902E-2</v>
      </c>
      <c r="F8409">
        <v>0.351648167350879</v>
      </c>
      <c r="G8409">
        <v>0.55425107792783801</v>
      </c>
    </row>
    <row r="8410" spans="1:7" x14ac:dyDescent="0.25">
      <c r="A8410">
        <v>8408</v>
      </c>
      <c r="B8410">
        <v>-8.8957512143676004E-2</v>
      </c>
      <c r="C8410">
        <v>0.122624632619823</v>
      </c>
      <c r="D8410">
        <v>0.242302552506101</v>
      </c>
      <c r="E8410">
        <v>-7.3366762405288902E-2</v>
      </c>
      <c r="F8410">
        <v>0.351648167350879</v>
      </c>
      <c r="G8410">
        <v>0.53177214200147505</v>
      </c>
    </row>
    <row r="8411" spans="1:7" x14ac:dyDescent="0.25">
      <c r="A8411">
        <v>8409</v>
      </c>
      <c r="B8411">
        <v>-0.111436448070038</v>
      </c>
      <c r="C8411">
        <v>0.122624632619823</v>
      </c>
      <c r="D8411">
        <v>0.242302552506101</v>
      </c>
      <c r="E8411">
        <v>-7.3366762405288902E-2</v>
      </c>
      <c r="F8411">
        <v>0.351648167350879</v>
      </c>
      <c r="G8411">
        <v>0.53883991544884002</v>
      </c>
    </row>
    <row r="8412" spans="1:7" x14ac:dyDescent="0.25">
      <c r="A8412">
        <v>8410</v>
      </c>
      <c r="B8412">
        <v>-0.104368674622674</v>
      </c>
      <c r="C8412">
        <v>0.122624632619823</v>
      </c>
      <c r="D8412">
        <v>0.242302552506101</v>
      </c>
      <c r="E8412">
        <v>-7.3366762405288902E-2</v>
      </c>
      <c r="F8412">
        <v>0.351648167350879</v>
      </c>
      <c r="G8412">
        <v>0.52402934837250603</v>
      </c>
    </row>
    <row r="8413" spans="1:7" x14ac:dyDescent="0.25">
      <c r="A8413">
        <v>8411</v>
      </c>
      <c r="B8413">
        <v>-0.119179241699008</v>
      </c>
      <c r="C8413">
        <v>0.122624632619823</v>
      </c>
      <c r="D8413">
        <v>0.242302552506101</v>
      </c>
      <c r="E8413">
        <v>-7.3366762405288902E-2</v>
      </c>
      <c r="F8413">
        <v>0.351648167350879</v>
      </c>
      <c r="G8413">
        <v>0.54160475205625103</v>
      </c>
    </row>
    <row r="8414" spans="1:7" x14ac:dyDescent="0.25">
      <c r="A8414">
        <v>8412</v>
      </c>
      <c r="B8414">
        <v>-0.101603838015263</v>
      </c>
      <c r="C8414">
        <v>0.122624632619823</v>
      </c>
      <c r="D8414">
        <v>0.242302552506101</v>
      </c>
      <c r="E8414">
        <v>-7.3366762405288902E-2</v>
      </c>
      <c r="F8414">
        <v>0.351648167350879</v>
      </c>
      <c r="G8414">
        <v>0.57497267230910998</v>
      </c>
    </row>
    <row r="8415" spans="1:7" x14ac:dyDescent="0.25">
      <c r="A8415">
        <v>8413</v>
      </c>
      <c r="B8415">
        <v>-6.8235917762403606E-2</v>
      </c>
      <c r="C8415">
        <v>0.122624632619823</v>
      </c>
      <c r="D8415">
        <v>0.242302552506101</v>
      </c>
      <c r="E8415">
        <v>-7.3366762405288902E-2</v>
      </c>
      <c r="F8415">
        <v>0.351648167350879</v>
      </c>
      <c r="G8415">
        <v>0.59355638656231702</v>
      </c>
    </row>
    <row r="8416" spans="1:7" x14ac:dyDescent="0.25">
      <c r="A8416">
        <v>8414</v>
      </c>
      <c r="B8416">
        <v>-4.9652203509197503E-2</v>
      </c>
      <c r="C8416">
        <v>0.122624632619823</v>
      </c>
      <c r="D8416">
        <v>0.242302552506101</v>
      </c>
      <c r="E8416">
        <v>-7.3366762405288902E-2</v>
      </c>
      <c r="F8416">
        <v>0.351648167350879</v>
      </c>
      <c r="G8416">
        <v>0.53945082949149703</v>
      </c>
    </row>
    <row r="8417" spans="1:7" x14ac:dyDescent="0.25">
      <c r="A8417">
        <v>8415</v>
      </c>
      <c r="B8417">
        <v>-4.26388626566339E-2</v>
      </c>
      <c r="C8417">
        <v>6.1505734696440002E-2</v>
      </c>
      <c r="D8417">
        <v>0.242302552506101</v>
      </c>
      <c r="E8417">
        <v>-7.3366762405288902E-2</v>
      </c>
      <c r="F8417">
        <v>0.351648167350879</v>
      </c>
      <c r="G8417">
        <v>0.535090625022831</v>
      </c>
    </row>
    <row r="8418" spans="1:7" x14ac:dyDescent="0.25">
      <c r="A8418">
        <v>8416</v>
      </c>
      <c r="B8418">
        <v>-4.6999067125299498E-2</v>
      </c>
      <c r="C8418">
        <v>6.1505734696440002E-2</v>
      </c>
      <c r="D8418">
        <v>0.242302552506101</v>
      </c>
      <c r="E8418">
        <v>-7.3366762405288902E-2</v>
      </c>
      <c r="F8418">
        <v>0.351648167350879</v>
      </c>
      <c r="G8418">
        <v>0.51457623410196396</v>
      </c>
    </row>
    <row r="8419" spans="1:7" x14ac:dyDescent="0.25">
      <c r="A8419">
        <v>8417</v>
      </c>
      <c r="B8419">
        <v>-6.7513458046166902E-2</v>
      </c>
      <c r="C8419">
        <v>6.1505734696440002E-2</v>
      </c>
      <c r="D8419">
        <v>0.242302552506101</v>
      </c>
      <c r="E8419">
        <v>-7.3366762405288902E-2</v>
      </c>
      <c r="F8419">
        <v>0.351648167350879</v>
      </c>
      <c r="G8419">
        <v>0.50398512299965104</v>
      </c>
    </row>
    <row r="8420" spans="1:7" x14ac:dyDescent="0.25">
      <c r="A8420">
        <v>8418</v>
      </c>
      <c r="B8420">
        <v>-7.8104569148479505E-2</v>
      </c>
      <c r="C8420">
        <v>6.1505734696440002E-2</v>
      </c>
      <c r="D8420">
        <v>0.242302552506101</v>
      </c>
      <c r="E8420">
        <v>-7.3366762405288902E-2</v>
      </c>
      <c r="F8420">
        <v>0.351648167350879</v>
      </c>
      <c r="G8420">
        <v>0.53649628834836305</v>
      </c>
    </row>
    <row r="8421" spans="1:7" x14ac:dyDescent="0.25">
      <c r="A8421">
        <v>8419</v>
      </c>
      <c r="B8421">
        <v>-4.5593403799768201E-2</v>
      </c>
      <c r="C8421">
        <v>6.1505734696440002E-2</v>
      </c>
      <c r="D8421">
        <v>0.242302552506101</v>
      </c>
      <c r="E8421">
        <v>-7.3366762405288902E-2</v>
      </c>
      <c r="F8421">
        <v>0.351648167350879</v>
      </c>
      <c r="G8421">
        <v>0.54780547095250898</v>
      </c>
    </row>
    <row r="8422" spans="1:7" x14ac:dyDescent="0.25">
      <c r="A8422">
        <v>8420</v>
      </c>
      <c r="B8422">
        <v>-3.4284221195622001E-2</v>
      </c>
      <c r="C8422">
        <v>6.1505734696440002E-2</v>
      </c>
      <c r="D8422">
        <v>0.242302552506101</v>
      </c>
      <c r="E8422">
        <v>-7.3366762405288902E-2</v>
      </c>
      <c r="F8422">
        <v>0.351648167350879</v>
      </c>
      <c r="G8422">
        <v>0.53876652861366203</v>
      </c>
    </row>
    <row r="8423" spans="1:7" x14ac:dyDescent="0.25">
      <c r="A8423">
        <v>8421</v>
      </c>
      <c r="B8423">
        <v>-4.3323163534468703E-2</v>
      </c>
      <c r="C8423">
        <v>6.1505734696440002E-2</v>
      </c>
      <c r="D8423">
        <v>0.242302552506101</v>
      </c>
      <c r="E8423">
        <v>-7.3366762405288902E-2</v>
      </c>
      <c r="F8423">
        <v>0.351648167350879</v>
      </c>
      <c r="G8423">
        <v>0.57114580228802003</v>
      </c>
    </row>
    <row r="8424" spans="1:7" x14ac:dyDescent="0.25">
      <c r="A8424">
        <v>8422</v>
      </c>
      <c r="B8424">
        <v>-1.0943889860110601E-2</v>
      </c>
      <c r="C8424">
        <v>6.1505734696440002E-2</v>
      </c>
      <c r="D8424">
        <v>0.242302552506101</v>
      </c>
      <c r="E8424">
        <v>-7.3366762405288902E-2</v>
      </c>
      <c r="F8424">
        <v>0.351648167350879</v>
      </c>
      <c r="G8424">
        <v>0.54810558770084306</v>
      </c>
    </row>
    <row r="8425" spans="1:7" x14ac:dyDescent="0.25">
      <c r="A8425">
        <v>8423</v>
      </c>
      <c r="B8425">
        <v>-3.3984104447288201E-2</v>
      </c>
      <c r="C8425">
        <v>6.1505734696440002E-2</v>
      </c>
      <c r="D8425">
        <v>0.242302552506101</v>
      </c>
      <c r="E8425">
        <v>-7.3366762405288902E-2</v>
      </c>
      <c r="F8425">
        <v>0.351648167350879</v>
      </c>
      <c r="G8425">
        <v>0.52491941412065402</v>
      </c>
    </row>
    <row r="8426" spans="1:7" x14ac:dyDescent="0.25">
      <c r="A8426">
        <v>8424</v>
      </c>
      <c r="B8426">
        <v>-5.7170278027476498E-2</v>
      </c>
      <c r="C8426">
        <v>6.1505734696440002E-2</v>
      </c>
      <c r="D8426">
        <v>0.242302552506101</v>
      </c>
      <c r="E8426">
        <v>-7.3366762405288902E-2</v>
      </c>
      <c r="F8426">
        <v>0.351648167350879</v>
      </c>
      <c r="G8426">
        <v>0.51008660922142901</v>
      </c>
    </row>
    <row r="8427" spans="1:7" x14ac:dyDescent="0.25">
      <c r="A8427">
        <v>8425</v>
      </c>
      <c r="B8427">
        <v>-7.2003082926701503E-2</v>
      </c>
      <c r="C8427">
        <v>6.1505734696440002E-2</v>
      </c>
      <c r="D8427">
        <v>0.242302552506101</v>
      </c>
      <c r="E8427">
        <v>-7.3366762405288902E-2</v>
      </c>
      <c r="F8427">
        <v>0.351648167350879</v>
      </c>
      <c r="G8427">
        <v>0.431206849144114</v>
      </c>
    </row>
    <row r="8428" spans="1:7" x14ac:dyDescent="0.25">
      <c r="A8428">
        <v>8426</v>
      </c>
      <c r="B8428">
        <v>-9.54984575133703E-2</v>
      </c>
      <c r="C8428">
        <v>6.1213492057934403E-3</v>
      </c>
      <c r="D8428">
        <v>0.242302552506101</v>
      </c>
      <c r="E8428">
        <v>-7.3366762405288902E-2</v>
      </c>
      <c r="F8428">
        <v>0.351648167350879</v>
      </c>
      <c r="G8428">
        <v>0.44503797639537301</v>
      </c>
    </row>
    <row r="8429" spans="1:7" x14ac:dyDescent="0.25">
      <c r="A8429">
        <v>8427</v>
      </c>
      <c r="B8429">
        <v>-8.1667330262111204E-2</v>
      </c>
      <c r="C8429">
        <v>6.1213492057934403E-3</v>
      </c>
      <c r="D8429">
        <v>0.242302552506101</v>
      </c>
      <c r="E8429">
        <v>-7.3366762405288902E-2</v>
      </c>
      <c r="F8429">
        <v>0.351648167350879</v>
      </c>
      <c r="G8429">
        <v>0.44381979492898599</v>
      </c>
    </row>
    <row r="8430" spans="1:7" x14ac:dyDescent="0.25">
      <c r="A8430">
        <v>8428</v>
      </c>
      <c r="B8430">
        <v>-8.2885511728498201E-2</v>
      </c>
      <c r="C8430">
        <v>6.1213492057934403E-3</v>
      </c>
      <c r="D8430">
        <v>0.242302552506101</v>
      </c>
      <c r="E8430">
        <v>-7.3366762405288902E-2</v>
      </c>
      <c r="F8430">
        <v>0.351648167350879</v>
      </c>
      <c r="G8430">
        <v>0.46683354337162902</v>
      </c>
    </row>
    <row r="8431" spans="1:7" x14ac:dyDescent="0.25">
      <c r="A8431">
        <v>8429</v>
      </c>
      <c r="B8431">
        <v>-5.9871763285855702E-2</v>
      </c>
      <c r="C8431">
        <v>6.1213492057934403E-3</v>
      </c>
      <c r="D8431">
        <v>0.242302552506101</v>
      </c>
      <c r="E8431">
        <v>-7.3366762405288902E-2</v>
      </c>
      <c r="F8431">
        <v>0.351648167350879</v>
      </c>
      <c r="G8431">
        <v>0.47849108289554998</v>
      </c>
    </row>
    <row r="8432" spans="1:7" x14ac:dyDescent="0.25">
      <c r="A8432">
        <v>8430</v>
      </c>
      <c r="B8432">
        <v>-4.8214223761934502E-2</v>
      </c>
      <c r="C8432">
        <v>6.1213492057934403E-3</v>
      </c>
      <c r="D8432">
        <v>0.242302552506101</v>
      </c>
      <c r="E8432">
        <v>-7.3366762405288902E-2</v>
      </c>
      <c r="F8432">
        <v>0.351648167350879</v>
      </c>
      <c r="G8432">
        <v>0.46204110263416698</v>
      </c>
    </row>
    <row r="8433" spans="1:7" x14ac:dyDescent="0.25">
      <c r="A8433">
        <v>8431</v>
      </c>
      <c r="B8433">
        <v>-6.4664204023317004E-2</v>
      </c>
      <c r="C8433">
        <v>6.1213492057934403E-3</v>
      </c>
      <c r="D8433">
        <v>0.242302552506101</v>
      </c>
      <c r="E8433">
        <v>-7.3366762405288902E-2</v>
      </c>
      <c r="F8433">
        <v>0.351648167350879</v>
      </c>
      <c r="G8433">
        <v>0.46011165744369797</v>
      </c>
    </row>
    <row r="8434" spans="1:7" x14ac:dyDescent="0.25">
      <c r="A8434">
        <v>8432</v>
      </c>
      <c r="B8434">
        <v>-6.6593649213786299E-2</v>
      </c>
      <c r="C8434">
        <v>6.1213492057934403E-3</v>
      </c>
      <c r="D8434">
        <v>0.242302552506101</v>
      </c>
      <c r="E8434">
        <v>-7.3366762405288902E-2</v>
      </c>
      <c r="F8434">
        <v>0.351648167350879</v>
      </c>
      <c r="G8434">
        <v>0.436082000051699</v>
      </c>
    </row>
    <row r="8435" spans="1:7" x14ac:dyDescent="0.25">
      <c r="A8435">
        <v>8433</v>
      </c>
      <c r="B8435">
        <v>-9.06233066057857E-2</v>
      </c>
      <c r="C8435">
        <v>6.1213492057934403E-3</v>
      </c>
      <c r="D8435">
        <v>0.242302552506101</v>
      </c>
      <c r="E8435">
        <v>-7.3366762405288902E-2</v>
      </c>
      <c r="F8435">
        <v>0.351648167350879</v>
      </c>
      <c r="G8435">
        <v>0.416528820600156</v>
      </c>
    </row>
    <row r="8436" spans="1:7" x14ac:dyDescent="0.25">
      <c r="A8436">
        <v>8434</v>
      </c>
      <c r="B8436">
        <v>-0.11017648605732799</v>
      </c>
      <c r="C8436">
        <v>6.1213492057934403E-3</v>
      </c>
      <c r="D8436">
        <v>0.242302552506101</v>
      </c>
      <c r="E8436">
        <v>-7.3366762405288902E-2</v>
      </c>
      <c r="F8436">
        <v>0.351648167350879</v>
      </c>
      <c r="G8436">
        <v>0.42743175997549099</v>
      </c>
    </row>
    <row r="8437" spans="1:7" x14ac:dyDescent="0.25">
      <c r="A8437">
        <v>8435</v>
      </c>
      <c r="B8437">
        <v>-9.92735466819928E-2</v>
      </c>
      <c r="C8437">
        <v>6.1213492057934403E-3</v>
      </c>
      <c r="D8437">
        <v>0.242302552506101</v>
      </c>
      <c r="E8437">
        <v>-7.3366762405288902E-2</v>
      </c>
      <c r="F8437">
        <v>0.351648167350879</v>
      </c>
      <c r="G8437">
        <v>0.41763285331379502</v>
      </c>
    </row>
    <row r="8438" spans="1:7" x14ac:dyDescent="0.25">
      <c r="A8438">
        <v>8436</v>
      </c>
      <c r="B8438">
        <v>-0.10907245334368899</v>
      </c>
      <c r="C8438">
        <v>6.1213492057934403E-3</v>
      </c>
      <c r="D8438">
        <v>0.242302552506101</v>
      </c>
      <c r="E8438">
        <v>-7.3366762405288902E-2</v>
      </c>
      <c r="F8438">
        <v>0.351648167350879</v>
      </c>
      <c r="G8438">
        <v>0.40668229781905002</v>
      </c>
    </row>
    <row r="8439" spans="1:7" x14ac:dyDescent="0.25">
      <c r="A8439">
        <v>8437</v>
      </c>
      <c r="B8439">
        <v>-0.116939482164093</v>
      </c>
      <c r="C8439">
        <v>3.0378225314532498E-3</v>
      </c>
      <c r="D8439">
        <v>0.242302552506101</v>
      </c>
      <c r="E8439">
        <v>-7.3366762405288902E-2</v>
      </c>
      <c r="F8439">
        <v>0.351648167350879</v>
      </c>
      <c r="G8439">
        <v>0.40512551652230799</v>
      </c>
    </row>
    <row r="8440" spans="1:7" x14ac:dyDescent="0.25">
      <c r="A8440">
        <v>8438</v>
      </c>
      <c r="B8440">
        <v>-0.118496263460835</v>
      </c>
      <c r="C8440">
        <v>3.0378225314532498E-3</v>
      </c>
      <c r="D8440">
        <v>0.242302552506101</v>
      </c>
      <c r="E8440">
        <v>-7.3366762405288902E-2</v>
      </c>
      <c r="F8440">
        <v>0.351648167350879</v>
      </c>
      <c r="G8440">
        <v>0.403856894578352</v>
      </c>
    </row>
    <row r="8441" spans="1:7" x14ac:dyDescent="0.25">
      <c r="A8441">
        <v>8439</v>
      </c>
      <c r="B8441">
        <v>-0.11976488540479099</v>
      </c>
      <c r="C8441">
        <v>3.0378225314532498E-3</v>
      </c>
      <c r="D8441">
        <v>0.242302552506101</v>
      </c>
      <c r="E8441">
        <v>-7.3366762405288902E-2</v>
      </c>
      <c r="F8441">
        <v>0.351648167350879</v>
      </c>
      <c r="G8441">
        <v>0.41120031912362998</v>
      </c>
    </row>
    <row r="8442" spans="1:7" x14ac:dyDescent="0.25">
      <c r="A8442">
        <v>8440</v>
      </c>
      <c r="B8442">
        <v>-0.112421460859514</v>
      </c>
      <c r="C8442">
        <v>3.0378225314532498E-3</v>
      </c>
      <c r="D8442">
        <v>0.242302552506101</v>
      </c>
      <c r="E8442">
        <v>-7.3366762405288902E-2</v>
      </c>
      <c r="F8442">
        <v>0.351648167350879</v>
      </c>
      <c r="G8442">
        <v>0.39917763303041698</v>
      </c>
    </row>
    <row r="8443" spans="1:7" x14ac:dyDescent="0.25">
      <c r="A8443">
        <v>8441</v>
      </c>
      <c r="B8443">
        <v>-0.124444146952727</v>
      </c>
      <c r="C8443">
        <v>3.0378225314532498E-3</v>
      </c>
      <c r="D8443">
        <v>0.242302552506101</v>
      </c>
      <c r="E8443">
        <v>-7.3366762405288902E-2</v>
      </c>
      <c r="F8443">
        <v>0.351648167350879</v>
      </c>
      <c r="G8443">
        <v>0.37357785961906198</v>
      </c>
    </row>
    <row r="8444" spans="1:7" x14ac:dyDescent="0.25">
      <c r="A8444">
        <v>8442</v>
      </c>
      <c r="B8444">
        <v>-0.15004392036408201</v>
      </c>
      <c r="C8444">
        <v>3.0378225314532498E-3</v>
      </c>
      <c r="D8444">
        <v>0.242302552506101</v>
      </c>
      <c r="E8444">
        <v>-7.3366762405288902E-2</v>
      </c>
      <c r="F8444">
        <v>0.351648167350879</v>
      </c>
      <c r="G8444">
        <v>0.38767650019000899</v>
      </c>
    </row>
    <row r="8445" spans="1:7" x14ac:dyDescent="0.25">
      <c r="A8445">
        <v>8443</v>
      </c>
      <c r="B8445">
        <v>-0.135945279793135</v>
      </c>
      <c r="C8445">
        <v>3.0378225314532498E-3</v>
      </c>
      <c r="D8445">
        <v>0.242302552506101</v>
      </c>
      <c r="E8445">
        <v>-7.3366762405288902E-2</v>
      </c>
      <c r="F8445">
        <v>0.351648167350879</v>
      </c>
      <c r="G8445">
        <v>0.368375284886307</v>
      </c>
    </row>
    <row r="8446" spans="1:7" x14ac:dyDescent="0.25">
      <c r="A8446">
        <v>8444</v>
      </c>
      <c r="B8446">
        <v>-0.15524649509683699</v>
      </c>
      <c r="C8446">
        <v>3.0378225314532498E-3</v>
      </c>
      <c r="D8446">
        <v>0.242302552506101</v>
      </c>
      <c r="E8446">
        <v>-7.3366762405288902E-2</v>
      </c>
      <c r="F8446">
        <v>0.351648167350879</v>
      </c>
      <c r="G8446">
        <v>0.40942501533791598</v>
      </c>
    </row>
    <row r="8447" spans="1:7" x14ac:dyDescent="0.25">
      <c r="A8447">
        <v>8445</v>
      </c>
      <c r="B8447">
        <v>-0.114196764645228</v>
      </c>
      <c r="C8447">
        <v>3.0378225314532498E-3</v>
      </c>
      <c r="D8447">
        <v>0.242302552506101</v>
      </c>
      <c r="E8447">
        <v>-7.3366762405288902E-2</v>
      </c>
      <c r="F8447">
        <v>0.351648167350879</v>
      </c>
      <c r="G8447">
        <v>0.43405370981910402</v>
      </c>
    </row>
    <row r="8448" spans="1:7" x14ac:dyDescent="0.25">
      <c r="A8448">
        <v>8446</v>
      </c>
      <c r="B8448">
        <v>-0.130802998453587</v>
      </c>
      <c r="C8448">
        <v>3.0378225314532498E-3</v>
      </c>
      <c r="D8448">
        <v>0.283537480795648</v>
      </c>
      <c r="E8448">
        <v>-7.3366762405288902E-2</v>
      </c>
      <c r="F8448">
        <v>0.351648167350879</v>
      </c>
      <c r="G8448">
        <v>0.465327190085781</v>
      </c>
    </row>
    <row r="8449" spans="1:7" x14ac:dyDescent="0.25">
      <c r="A8449">
        <v>8447</v>
      </c>
      <c r="B8449">
        <v>-9.9529518186910707E-2</v>
      </c>
      <c r="C8449">
        <v>3.0378225314532498E-3</v>
      </c>
      <c r="D8449">
        <v>0.283537480795648</v>
      </c>
      <c r="E8449">
        <v>-7.3366762405288902E-2</v>
      </c>
      <c r="F8449">
        <v>0.351648167350879</v>
      </c>
      <c r="G8449">
        <v>0.51657245051474998</v>
      </c>
    </row>
    <row r="8450" spans="1:7" x14ac:dyDescent="0.25">
      <c r="A8450">
        <v>8448</v>
      </c>
      <c r="B8450">
        <v>-8.1553281125604102E-2</v>
      </c>
      <c r="C8450">
        <v>3.6306845899115897E-2</v>
      </c>
      <c r="D8450">
        <v>0.283537480795648</v>
      </c>
      <c r="E8450">
        <v>-7.3366762405288902E-2</v>
      </c>
      <c r="F8450">
        <v>0.351648167350879</v>
      </c>
      <c r="G8450">
        <v>0.51308192703296596</v>
      </c>
    </row>
    <row r="8451" spans="1:7" x14ac:dyDescent="0.25">
      <c r="A8451">
        <v>8449</v>
      </c>
      <c r="B8451">
        <v>-8.5043804607388307E-2</v>
      </c>
      <c r="C8451">
        <v>3.6306845899115897E-2</v>
      </c>
      <c r="D8451">
        <v>0.283537480795648</v>
      </c>
      <c r="E8451">
        <v>-7.3366762405288902E-2</v>
      </c>
      <c r="F8451">
        <v>0.351648167350879</v>
      </c>
      <c r="G8451">
        <v>0.50643693492402797</v>
      </c>
    </row>
    <row r="8452" spans="1:7" x14ac:dyDescent="0.25">
      <c r="A8452">
        <v>8450</v>
      </c>
      <c r="B8452">
        <v>-9.1688796716326598E-2</v>
      </c>
      <c r="C8452">
        <v>3.6306845899115897E-2</v>
      </c>
      <c r="D8452">
        <v>0.283537480795648</v>
      </c>
      <c r="E8452">
        <v>-7.3366762405288902E-2</v>
      </c>
      <c r="F8452">
        <v>0.351648167350879</v>
      </c>
      <c r="G8452">
        <v>0.491754609520904</v>
      </c>
    </row>
    <row r="8453" spans="1:7" x14ac:dyDescent="0.25">
      <c r="A8453">
        <v>8451</v>
      </c>
      <c r="B8453">
        <v>-0.10637112211945</v>
      </c>
      <c r="C8453">
        <v>3.6306845899115897E-2</v>
      </c>
      <c r="D8453">
        <v>0.283537480795648</v>
      </c>
      <c r="E8453">
        <v>-7.3366762405288902E-2</v>
      </c>
      <c r="F8453">
        <v>0.351648167350879</v>
      </c>
      <c r="G8453">
        <v>0.47415767619307397</v>
      </c>
    </row>
    <row r="8454" spans="1:7" x14ac:dyDescent="0.25">
      <c r="A8454">
        <v>8452</v>
      </c>
      <c r="B8454">
        <v>-0.123968055447279</v>
      </c>
      <c r="C8454">
        <v>3.6306845899115897E-2</v>
      </c>
      <c r="D8454">
        <v>0.283537480795648</v>
      </c>
      <c r="E8454">
        <v>-7.3366762405288902E-2</v>
      </c>
      <c r="F8454">
        <v>0.351648167350879</v>
      </c>
      <c r="G8454">
        <v>0.500352698101451</v>
      </c>
    </row>
    <row r="8455" spans="1:7" x14ac:dyDescent="0.25">
      <c r="A8455">
        <v>8453</v>
      </c>
      <c r="B8455">
        <v>-9.7773033538903098E-2</v>
      </c>
      <c r="C8455">
        <v>3.6306845899115897E-2</v>
      </c>
      <c r="D8455">
        <v>0.283537480795648</v>
      </c>
      <c r="E8455">
        <v>-7.3366762405288902E-2</v>
      </c>
      <c r="F8455">
        <v>0.351648167350879</v>
      </c>
      <c r="G8455">
        <v>0.48206547891845403</v>
      </c>
    </row>
    <row r="8456" spans="1:7" x14ac:dyDescent="0.25">
      <c r="A8456">
        <v>8454</v>
      </c>
      <c r="B8456">
        <v>-0.1160602527219</v>
      </c>
      <c r="C8456">
        <v>3.6306845899115897E-2</v>
      </c>
      <c r="D8456">
        <v>0.283537480795648</v>
      </c>
      <c r="E8456">
        <v>-7.3366762405288902E-2</v>
      </c>
      <c r="F8456">
        <v>0.351648167350879</v>
      </c>
      <c r="G8456">
        <v>0.50083109310158103</v>
      </c>
    </row>
    <row r="8457" spans="1:7" x14ac:dyDescent="0.25">
      <c r="A8457">
        <v>8455</v>
      </c>
      <c r="B8457">
        <v>-9.7294638538773501E-2</v>
      </c>
      <c r="C8457">
        <v>3.6306845899115897E-2</v>
      </c>
      <c r="D8457">
        <v>0.283537480795648</v>
      </c>
      <c r="E8457">
        <v>-7.3366762405288902E-2</v>
      </c>
      <c r="F8457">
        <v>0.351648167350879</v>
      </c>
      <c r="G8457">
        <v>0.48624302798179098</v>
      </c>
    </row>
    <row r="8458" spans="1:7" x14ac:dyDescent="0.25">
      <c r="A8458">
        <v>8456</v>
      </c>
      <c r="B8458">
        <v>-0.111882703658563</v>
      </c>
      <c r="C8458">
        <v>3.6306845899115897E-2</v>
      </c>
      <c r="D8458">
        <v>0.283537480795648</v>
      </c>
      <c r="E8458">
        <v>-7.3366762405288902E-2</v>
      </c>
      <c r="F8458">
        <v>0.351648167350879</v>
      </c>
      <c r="G8458">
        <v>0.49648617298660302</v>
      </c>
    </row>
    <row r="8459" spans="1:7" x14ac:dyDescent="0.25">
      <c r="A8459">
        <v>8457</v>
      </c>
      <c r="B8459">
        <v>-0.101639558653751</v>
      </c>
      <c r="C8459">
        <v>3.6306845899115897E-2</v>
      </c>
      <c r="D8459">
        <v>0.283537480795648</v>
      </c>
      <c r="E8459">
        <v>-7.3366762405288902E-2</v>
      </c>
      <c r="F8459">
        <v>0.351648167350879</v>
      </c>
      <c r="G8459">
        <v>0.53190702353844499</v>
      </c>
    </row>
    <row r="8460" spans="1:7" x14ac:dyDescent="0.25">
      <c r="A8460">
        <v>8458</v>
      </c>
      <c r="B8460">
        <v>-6.6218708101909607E-2</v>
      </c>
      <c r="C8460">
        <v>3.6306845899115897E-2</v>
      </c>
      <c r="D8460">
        <v>0.283537480795648</v>
      </c>
      <c r="E8460">
        <v>-7.3366762405288902E-2</v>
      </c>
      <c r="F8460">
        <v>0.351648167350879</v>
      </c>
      <c r="G8460">
        <v>0.53737438190790499</v>
      </c>
    </row>
    <row r="8461" spans="1:7" x14ac:dyDescent="0.25">
      <c r="A8461">
        <v>8459</v>
      </c>
      <c r="B8461">
        <v>-3.09997112041413E-2</v>
      </c>
      <c r="C8461">
        <v>6.55520737080789E-3</v>
      </c>
      <c r="D8461">
        <v>0.283537480795648</v>
      </c>
      <c r="E8461">
        <v>-7.3366762405288902E-2</v>
      </c>
      <c r="F8461">
        <v>0.351648167350879</v>
      </c>
      <c r="G8461">
        <v>0.55239459728288298</v>
      </c>
    </row>
    <row r="8462" spans="1:7" x14ac:dyDescent="0.25">
      <c r="A8462">
        <v>8460</v>
      </c>
      <c r="B8462">
        <v>-1.59794958291633E-2</v>
      </c>
      <c r="C8462">
        <v>6.55520737080789E-3</v>
      </c>
      <c r="D8462">
        <v>0.283537480795648</v>
      </c>
      <c r="E8462">
        <v>-7.3366762405288902E-2</v>
      </c>
      <c r="F8462">
        <v>0.351648167350879</v>
      </c>
      <c r="G8462">
        <v>0.52066701671127202</v>
      </c>
    </row>
    <row r="8463" spans="1:7" x14ac:dyDescent="0.25">
      <c r="A8463">
        <v>8461</v>
      </c>
      <c r="B8463">
        <v>-4.7707076400773998E-2</v>
      </c>
      <c r="C8463">
        <v>6.55520737080789E-3</v>
      </c>
      <c r="D8463">
        <v>0.283537480795648</v>
      </c>
      <c r="E8463">
        <v>-7.3366762405288902E-2</v>
      </c>
      <c r="F8463">
        <v>0.351648167350879</v>
      </c>
      <c r="G8463">
        <v>0.53588368999022695</v>
      </c>
    </row>
    <row r="8464" spans="1:7" x14ac:dyDescent="0.25">
      <c r="A8464">
        <v>8462</v>
      </c>
      <c r="B8464">
        <v>-3.2490403121819403E-2</v>
      </c>
      <c r="C8464">
        <v>6.55520737080789E-3</v>
      </c>
      <c r="D8464">
        <v>0.283537480795648</v>
      </c>
      <c r="E8464">
        <v>-7.3366762405288902E-2</v>
      </c>
      <c r="F8464">
        <v>0.351648167350879</v>
      </c>
      <c r="G8464">
        <v>0.585160412370899</v>
      </c>
    </row>
    <row r="8465" spans="1:7" x14ac:dyDescent="0.25">
      <c r="A8465">
        <v>8463</v>
      </c>
      <c r="B8465">
        <v>-1.8013742066754199E-2</v>
      </c>
      <c r="C8465">
        <v>6.55520737080789E-3</v>
      </c>
      <c r="D8465">
        <v>0.283537480795648</v>
      </c>
      <c r="E8465">
        <v>-3.8566701079682603E-2</v>
      </c>
      <c r="F8465">
        <v>0.351648167350879</v>
      </c>
      <c r="G8465">
        <v>0.55427190569837903</v>
      </c>
    </row>
    <row r="8466" spans="1:7" x14ac:dyDescent="0.25">
      <c r="A8466">
        <v>8464</v>
      </c>
      <c r="B8466">
        <v>-4.8902248739273402E-2</v>
      </c>
      <c r="C8466">
        <v>6.55520737080789E-3</v>
      </c>
      <c r="D8466">
        <v>0.283537480795648</v>
      </c>
      <c r="E8466">
        <v>-3.8566701079682603E-2</v>
      </c>
      <c r="F8466">
        <v>0.351648167350879</v>
      </c>
      <c r="G8466">
        <v>0.54385369109644499</v>
      </c>
    </row>
    <row r="8467" spans="1:7" x14ac:dyDescent="0.25">
      <c r="A8467">
        <v>8465</v>
      </c>
      <c r="B8467">
        <v>-5.9320463341207302E-2</v>
      </c>
      <c r="C8467">
        <v>6.55520737080789E-3</v>
      </c>
      <c r="D8467">
        <v>0.283537480795648</v>
      </c>
      <c r="E8467">
        <v>-3.8566701079682603E-2</v>
      </c>
      <c r="F8467">
        <v>0.351648167350879</v>
      </c>
      <c r="G8467">
        <v>0.51856647248183496</v>
      </c>
    </row>
    <row r="8468" spans="1:7" x14ac:dyDescent="0.25">
      <c r="A8468">
        <v>8466</v>
      </c>
      <c r="B8468">
        <v>-8.4607681955817401E-2</v>
      </c>
      <c r="C8468">
        <v>6.55520737080789E-3</v>
      </c>
      <c r="D8468">
        <v>0.283537480795648</v>
      </c>
      <c r="E8468">
        <v>-3.8566701079682603E-2</v>
      </c>
      <c r="F8468">
        <v>0.351648167350879</v>
      </c>
      <c r="G8468">
        <v>0.49425704831675099</v>
      </c>
    </row>
    <row r="8469" spans="1:7" x14ac:dyDescent="0.25">
      <c r="A8469">
        <v>8467</v>
      </c>
      <c r="B8469">
        <v>-0.108917106120901</v>
      </c>
      <c r="C8469">
        <v>6.55520737080789E-3</v>
      </c>
      <c r="D8469">
        <v>0.283537480795648</v>
      </c>
      <c r="E8469">
        <v>-3.8566701079682603E-2</v>
      </c>
      <c r="F8469">
        <v>0.351648167350879</v>
      </c>
      <c r="G8469">
        <v>0.52413455518239305</v>
      </c>
    </row>
    <row r="8470" spans="1:7" x14ac:dyDescent="0.25">
      <c r="A8470">
        <v>8468</v>
      </c>
      <c r="B8470">
        <v>-7.9039599255259996E-2</v>
      </c>
      <c r="C8470">
        <v>6.55520737080789E-3</v>
      </c>
      <c r="D8470">
        <v>0.283537480795648</v>
      </c>
      <c r="E8470">
        <v>-3.8566701079682603E-2</v>
      </c>
      <c r="F8470">
        <v>0.351648167350879</v>
      </c>
      <c r="G8470">
        <v>0.51391610084384798</v>
      </c>
    </row>
    <row r="8471" spans="1:7" x14ac:dyDescent="0.25">
      <c r="A8471">
        <v>8469</v>
      </c>
      <c r="B8471">
        <v>-8.9258053593804204E-2</v>
      </c>
      <c r="C8471">
        <v>6.55520737080789E-3</v>
      </c>
      <c r="D8471">
        <v>0.283537480795648</v>
      </c>
      <c r="E8471">
        <v>-3.8566701079682603E-2</v>
      </c>
      <c r="F8471">
        <v>0.351648167350879</v>
      </c>
      <c r="G8471">
        <v>0.46350216619047102</v>
      </c>
    </row>
    <row r="8472" spans="1:7" x14ac:dyDescent="0.25">
      <c r="A8472">
        <v>8470</v>
      </c>
      <c r="B8472">
        <v>-9.8496842777982693E-2</v>
      </c>
      <c r="C8472">
        <v>-3.4619938098391097E-2</v>
      </c>
      <c r="D8472">
        <v>0.283537480795648</v>
      </c>
      <c r="E8472">
        <v>-3.8566701079682603E-2</v>
      </c>
      <c r="F8472">
        <v>0.351648167350879</v>
      </c>
      <c r="G8472">
        <v>0.450359317002753</v>
      </c>
    </row>
    <row r="8473" spans="1:7" x14ac:dyDescent="0.25">
      <c r="A8473">
        <v>8471</v>
      </c>
      <c r="B8473">
        <v>-0.11163969196570001</v>
      </c>
      <c r="C8473">
        <v>-3.4619938098391097E-2</v>
      </c>
      <c r="D8473">
        <v>0.283537480795648</v>
      </c>
      <c r="E8473">
        <v>-3.8566701079682603E-2</v>
      </c>
      <c r="F8473">
        <v>0.351648167350879</v>
      </c>
      <c r="G8473">
        <v>0.45903615806593401</v>
      </c>
    </row>
    <row r="8474" spans="1:7" x14ac:dyDescent="0.25">
      <c r="A8474">
        <v>8472</v>
      </c>
      <c r="B8474">
        <v>-0.102962850902519</v>
      </c>
      <c r="C8474">
        <v>-3.4619938098391097E-2</v>
      </c>
      <c r="D8474">
        <v>0.283537480795648</v>
      </c>
      <c r="E8474">
        <v>-3.8566701079682603E-2</v>
      </c>
      <c r="F8474">
        <v>0.351648167350879</v>
      </c>
      <c r="G8474">
        <v>0.46626262684341202</v>
      </c>
    </row>
    <row r="8475" spans="1:7" x14ac:dyDescent="0.25">
      <c r="A8475">
        <v>8473</v>
      </c>
      <c r="B8475">
        <v>-9.5736382125041694E-2</v>
      </c>
      <c r="C8475">
        <v>-3.4619938098391097E-2</v>
      </c>
      <c r="D8475">
        <v>0.283537480795648</v>
      </c>
      <c r="E8475">
        <v>-3.8566701079682603E-2</v>
      </c>
      <c r="F8475">
        <v>0.351648167350879</v>
      </c>
      <c r="G8475">
        <v>0.45955280135107102</v>
      </c>
    </row>
    <row r="8476" spans="1:7" x14ac:dyDescent="0.25">
      <c r="A8476">
        <v>8474</v>
      </c>
      <c r="B8476">
        <v>-0.102446207617383</v>
      </c>
      <c r="C8476">
        <v>-3.4619938098391097E-2</v>
      </c>
      <c r="D8476">
        <v>0.283537480795648</v>
      </c>
      <c r="E8476">
        <v>-3.8566701079682603E-2</v>
      </c>
      <c r="F8476">
        <v>0.351648167350879</v>
      </c>
      <c r="G8476">
        <v>0.44961413471994699</v>
      </c>
    </row>
    <row r="8477" spans="1:7" x14ac:dyDescent="0.25">
      <c r="A8477">
        <v>8475</v>
      </c>
      <c r="B8477">
        <v>-0.112384874248506</v>
      </c>
      <c r="C8477">
        <v>-3.4619938098391097E-2</v>
      </c>
      <c r="D8477">
        <v>0.283537480795648</v>
      </c>
      <c r="E8477">
        <v>-3.8566701079682603E-2</v>
      </c>
      <c r="F8477">
        <v>0.351648167350879</v>
      </c>
      <c r="G8477">
        <v>0.48283792730825398</v>
      </c>
    </row>
    <row r="8478" spans="1:7" x14ac:dyDescent="0.25">
      <c r="A8478">
        <v>8476</v>
      </c>
      <c r="B8478">
        <v>-7.9161081660199195E-2</v>
      </c>
      <c r="C8478">
        <v>-3.4619938098391097E-2</v>
      </c>
      <c r="D8478">
        <v>0.283537480795648</v>
      </c>
      <c r="E8478">
        <v>-3.8566701079682603E-2</v>
      </c>
      <c r="F8478">
        <v>0.351648167350879</v>
      </c>
      <c r="G8478">
        <v>0.50192035285397496</v>
      </c>
    </row>
    <row r="8479" spans="1:7" x14ac:dyDescent="0.25">
      <c r="A8479">
        <v>8477</v>
      </c>
      <c r="B8479">
        <v>-6.00786561144789E-2</v>
      </c>
      <c r="C8479">
        <v>-3.4619938098391097E-2</v>
      </c>
      <c r="D8479">
        <v>0.283537480795648</v>
      </c>
      <c r="E8479">
        <v>-3.8566701079682603E-2</v>
      </c>
      <c r="F8479">
        <v>0.351648167350879</v>
      </c>
      <c r="G8479">
        <v>0.48630874779848798</v>
      </c>
    </row>
    <row r="8480" spans="1:7" x14ac:dyDescent="0.25">
      <c r="A8480">
        <v>8478</v>
      </c>
      <c r="B8480">
        <v>-7.56902611699658E-2</v>
      </c>
      <c r="C8480">
        <v>-3.4619938098391097E-2</v>
      </c>
      <c r="D8480">
        <v>0.283537480795648</v>
      </c>
      <c r="E8480">
        <v>-3.8566701079682603E-2</v>
      </c>
      <c r="F8480">
        <v>0.351648167350879</v>
      </c>
      <c r="G8480">
        <v>0.46230133163619003</v>
      </c>
    </row>
    <row r="8481" spans="1:7" x14ac:dyDescent="0.25">
      <c r="A8481">
        <v>8479</v>
      </c>
      <c r="B8481">
        <v>-9.9697677332263701E-2</v>
      </c>
      <c r="C8481">
        <v>-3.4619938098391097E-2</v>
      </c>
      <c r="D8481">
        <v>0.283537480795648</v>
      </c>
      <c r="E8481">
        <v>-3.8566701079682603E-2</v>
      </c>
      <c r="F8481">
        <v>0.351648167350879</v>
      </c>
      <c r="G8481">
        <v>0.49398948674346699</v>
      </c>
    </row>
    <row r="8482" spans="1:7" x14ac:dyDescent="0.25">
      <c r="A8482">
        <v>8480</v>
      </c>
      <c r="B8482">
        <v>-6.8009522224986296E-2</v>
      </c>
      <c r="C8482">
        <v>-3.4619938098391097E-2</v>
      </c>
      <c r="D8482">
        <v>0.283537480795648</v>
      </c>
      <c r="E8482">
        <v>-3.8566701079682603E-2</v>
      </c>
      <c r="F8482">
        <v>0.351648167350879</v>
      </c>
      <c r="G8482">
        <v>0.53849085070853997</v>
      </c>
    </row>
    <row r="8483" spans="1:7" x14ac:dyDescent="0.25">
      <c r="A8483">
        <v>8481</v>
      </c>
      <c r="B8483">
        <v>-8.8346778271093704E-2</v>
      </c>
      <c r="C8483">
        <v>3.0218681912788401E-2</v>
      </c>
      <c r="D8483">
        <v>0.283537480795648</v>
      </c>
      <c r="E8483">
        <v>-3.8566701079682603E-2</v>
      </c>
      <c r="F8483">
        <v>0.351648167350879</v>
      </c>
      <c r="G8483">
        <v>0.54333872090784496</v>
      </c>
    </row>
    <row r="8484" spans="1:7" x14ac:dyDescent="0.25">
      <c r="A8484">
        <v>8482</v>
      </c>
      <c r="B8484">
        <v>-8.3498908071788003E-2</v>
      </c>
      <c r="C8484">
        <v>3.0218681912788401E-2</v>
      </c>
      <c r="D8484">
        <v>0.283537480795648</v>
      </c>
      <c r="E8484">
        <v>-3.8566701079682603E-2</v>
      </c>
      <c r="F8484">
        <v>0.351648167350879</v>
      </c>
      <c r="G8484">
        <v>0.57387492576260202</v>
      </c>
    </row>
    <row r="8485" spans="1:7" x14ac:dyDescent="0.25">
      <c r="A8485">
        <v>8483</v>
      </c>
      <c r="B8485">
        <v>-5.29627032170314E-2</v>
      </c>
      <c r="C8485">
        <v>3.0218681912788401E-2</v>
      </c>
      <c r="D8485">
        <v>0.283537480795648</v>
      </c>
      <c r="E8485">
        <v>-3.8566701079682603E-2</v>
      </c>
      <c r="F8485">
        <v>0.351648167350879</v>
      </c>
      <c r="G8485">
        <v>0.58875262136768203</v>
      </c>
    </row>
    <row r="8486" spans="1:7" x14ac:dyDescent="0.25">
      <c r="A8486">
        <v>8484</v>
      </c>
      <c r="B8486">
        <v>-3.8085007611951598E-2</v>
      </c>
      <c r="C8486">
        <v>3.0218681912788401E-2</v>
      </c>
      <c r="D8486">
        <v>0.283537480795648</v>
      </c>
      <c r="E8486">
        <v>-3.8566701079682603E-2</v>
      </c>
      <c r="F8486">
        <v>0.351648167350879</v>
      </c>
      <c r="G8486">
        <v>0.56928880744964405</v>
      </c>
    </row>
    <row r="8487" spans="1:7" x14ac:dyDescent="0.25">
      <c r="A8487">
        <v>8485</v>
      </c>
      <c r="B8487">
        <v>-5.7548821529988997E-2</v>
      </c>
      <c r="C8487">
        <v>3.0218681912788401E-2</v>
      </c>
      <c r="D8487">
        <v>0.283537480795648</v>
      </c>
      <c r="E8487">
        <v>-3.8566701079682603E-2</v>
      </c>
      <c r="F8487">
        <v>0.351648167350879</v>
      </c>
      <c r="G8487">
        <v>0.56112452555764103</v>
      </c>
    </row>
    <row r="8488" spans="1:7" x14ac:dyDescent="0.25">
      <c r="A8488">
        <v>8486</v>
      </c>
      <c r="B8488">
        <v>-6.5713103421992006E-2</v>
      </c>
      <c r="C8488">
        <v>3.0218681912788401E-2</v>
      </c>
      <c r="D8488">
        <v>0.283537480795648</v>
      </c>
      <c r="E8488">
        <v>-3.8566701079682603E-2</v>
      </c>
      <c r="F8488">
        <v>0.351648167350879</v>
      </c>
      <c r="G8488">
        <v>0.47235642262459299</v>
      </c>
    </row>
    <row r="8489" spans="1:7" x14ac:dyDescent="0.25">
      <c r="A8489">
        <v>8487</v>
      </c>
      <c r="B8489">
        <v>-9.0678526810009E-2</v>
      </c>
      <c r="C8489">
        <v>3.0218681912788401E-2</v>
      </c>
      <c r="D8489">
        <v>0.21973480125061801</v>
      </c>
      <c r="E8489">
        <v>-3.8566701079682603E-2</v>
      </c>
      <c r="F8489">
        <v>0.351648167350879</v>
      </c>
      <c r="G8489">
        <v>0.475653865050081</v>
      </c>
    </row>
    <row r="8490" spans="1:7" x14ac:dyDescent="0.25">
      <c r="A8490">
        <v>8488</v>
      </c>
      <c r="B8490">
        <v>-8.7381084384521704E-2</v>
      </c>
      <c r="C8490">
        <v>3.0218681912788401E-2</v>
      </c>
      <c r="D8490">
        <v>0.21973480125061801</v>
      </c>
      <c r="E8490">
        <v>-3.8566701079682603E-2</v>
      </c>
      <c r="F8490">
        <v>0.351648167350879</v>
      </c>
      <c r="G8490">
        <v>0.47184094637023399</v>
      </c>
    </row>
    <row r="8491" spans="1:7" x14ac:dyDescent="0.25">
      <c r="A8491">
        <v>8489</v>
      </c>
      <c r="B8491">
        <v>-9.1194003064368298E-2</v>
      </c>
      <c r="C8491">
        <v>3.0218681912788401E-2</v>
      </c>
      <c r="D8491">
        <v>0.21973480125061801</v>
      </c>
      <c r="E8491">
        <v>-3.8566701079682603E-2</v>
      </c>
      <c r="F8491">
        <v>0.351648167350879</v>
      </c>
      <c r="G8491">
        <v>0.494375661865116</v>
      </c>
    </row>
    <row r="8492" spans="1:7" x14ac:dyDescent="0.25">
      <c r="A8492">
        <v>8490</v>
      </c>
      <c r="B8492">
        <v>-6.8659287569486097E-2</v>
      </c>
      <c r="C8492">
        <v>3.0218681912788401E-2</v>
      </c>
      <c r="D8492">
        <v>0.21973480125061801</v>
      </c>
      <c r="E8492">
        <v>-3.8566701079682603E-2</v>
      </c>
      <c r="F8492">
        <v>0.351648167350879</v>
      </c>
      <c r="G8492">
        <v>0.485736487809033</v>
      </c>
    </row>
    <row r="8493" spans="1:7" x14ac:dyDescent="0.25">
      <c r="A8493">
        <v>8491</v>
      </c>
      <c r="B8493">
        <v>-7.7298461625569498E-2</v>
      </c>
      <c r="C8493">
        <v>3.0218681912788401E-2</v>
      </c>
      <c r="D8493">
        <v>0.21973480125061801</v>
      </c>
      <c r="E8493">
        <v>-3.8566701079682603E-2</v>
      </c>
      <c r="F8493">
        <v>0.351648167350879</v>
      </c>
      <c r="G8493">
        <v>0.41237899594777</v>
      </c>
    </row>
    <row r="8494" spans="1:7" x14ac:dyDescent="0.25">
      <c r="A8494">
        <v>8492</v>
      </c>
      <c r="B8494">
        <v>-0.105243810636481</v>
      </c>
      <c r="C8494">
        <v>-1.5193460937561999E-2</v>
      </c>
      <c r="D8494">
        <v>0.21973480125061801</v>
      </c>
      <c r="E8494">
        <v>-3.8566701079682603E-2</v>
      </c>
      <c r="F8494">
        <v>0.351648167350879</v>
      </c>
      <c r="G8494">
        <v>0.38552407523809001</v>
      </c>
    </row>
    <row r="8495" spans="1:7" x14ac:dyDescent="0.25">
      <c r="A8495">
        <v>8493</v>
      </c>
      <c r="B8495">
        <v>-0.13209873134616101</v>
      </c>
      <c r="C8495">
        <v>-1.5193460937561999E-2</v>
      </c>
      <c r="D8495">
        <v>0.21973480125061801</v>
      </c>
      <c r="E8495">
        <v>-3.8566701079682603E-2</v>
      </c>
      <c r="F8495">
        <v>0.351648167350879</v>
      </c>
      <c r="G8495">
        <v>0.36865035086695602</v>
      </c>
    </row>
    <row r="8496" spans="1:7" x14ac:dyDescent="0.25">
      <c r="A8496">
        <v>8494</v>
      </c>
      <c r="B8496">
        <v>-0.148972455717296</v>
      </c>
      <c r="C8496">
        <v>-1.5193460937561999E-2</v>
      </c>
      <c r="D8496">
        <v>0.21973480125061801</v>
      </c>
      <c r="E8496">
        <v>-3.8566701079682603E-2</v>
      </c>
      <c r="F8496">
        <v>0.351648167350879</v>
      </c>
      <c r="G8496">
        <v>0.36150945874239798</v>
      </c>
    </row>
    <row r="8497" spans="1:7" x14ac:dyDescent="0.25">
      <c r="A8497">
        <v>8495</v>
      </c>
      <c r="B8497">
        <v>-0.15611334784185399</v>
      </c>
      <c r="C8497">
        <v>-1.5193460937561999E-2</v>
      </c>
      <c r="D8497">
        <v>0.21973480125061801</v>
      </c>
      <c r="E8497">
        <v>-3.8566701079682603E-2</v>
      </c>
      <c r="F8497">
        <v>0.351648167350879</v>
      </c>
      <c r="G8497">
        <v>0.38960800107492299</v>
      </c>
    </row>
    <row r="8498" spans="1:7" x14ac:dyDescent="0.25">
      <c r="A8498">
        <v>8496</v>
      </c>
      <c r="B8498">
        <v>-0.12801480550932801</v>
      </c>
      <c r="C8498">
        <v>-1.5193460937561999E-2</v>
      </c>
      <c r="D8498">
        <v>0.21973480125061801</v>
      </c>
      <c r="E8498">
        <v>-3.8566701079682603E-2</v>
      </c>
      <c r="F8498">
        <v>0.351648167350879</v>
      </c>
      <c r="G8498">
        <v>0.38715833221940799</v>
      </c>
    </row>
    <row r="8499" spans="1:7" x14ac:dyDescent="0.25">
      <c r="A8499">
        <v>8497</v>
      </c>
      <c r="B8499">
        <v>-0.13046447436484401</v>
      </c>
      <c r="C8499">
        <v>-1.5193460937561999E-2</v>
      </c>
      <c r="D8499">
        <v>0.21973480125061801</v>
      </c>
      <c r="E8499">
        <v>-3.8566701079682603E-2</v>
      </c>
      <c r="F8499">
        <v>0.351648167350879</v>
      </c>
      <c r="G8499">
        <v>0.38294813278630002</v>
      </c>
    </row>
    <row r="8500" spans="1:7" x14ac:dyDescent="0.25">
      <c r="A8500">
        <v>8498</v>
      </c>
      <c r="B8500">
        <v>-0.134674673797952</v>
      </c>
      <c r="C8500">
        <v>-1.5193460937561999E-2</v>
      </c>
      <c r="D8500">
        <v>0.21973480125061801</v>
      </c>
      <c r="E8500">
        <v>-3.8566701079682603E-2</v>
      </c>
      <c r="F8500">
        <v>0.351648167350879</v>
      </c>
      <c r="G8500">
        <v>0.36639309968190997</v>
      </c>
    </row>
    <row r="8501" spans="1:7" x14ac:dyDescent="0.25">
      <c r="A8501">
        <v>8499</v>
      </c>
      <c r="B8501">
        <v>-0.151229706902342</v>
      </c>
      <c r="C8501">
        <v>-1.5193460937561999E-2</v>
      </c>
      <c r="D8501">
        <v>0.21973480125061801</v>
      </c>
      <c r="E8501">
        <v>-3.8566701079682603E-2</v>
      </c>
      <c r="F8501">
        <v>0.351648167350879</v>
      </c>
      <c r="G8501">
        <v>0.36462518130739502</v>
      </c>
    </row>
    <row r="8502" spans="1:7" x14ac:dyDescent="0.25">
      <c r="A8502">
        <v>8500</v>
      </c>
      <c r="B8502">
        <v>-0.15299762527685601</v>
      </c>
      <c r="C8502">
        <v>-1.5193460937561999E-2</v>
      </c>
      <c r="D8502">
        <v>0.21973480125061801</v>
      </c>
      <c r="E8502">
        <v>-3.8566701079682603E-2</v>
      </c>
      <c r="F8502">
        <v>0.351648167350879</v>
      </c>
      <c r="G8502">
        <v>0.40076666399622002</v>
      </c>
    </row>
    <row r="8503" spans="1:7" x14ac:dyDescent="0.25">
      <c r="A8503">
        <v>8501</v>
      </c>
      <c r="B8503">
        <v>-0.116856142588031</v>
      </c>
      <c r="C8503">
        <v>-1.5193460937561999E-2</v>
      </c>
      <c r="D8503">
        <v>0.21973480125061801</v>
      </c>
      <c r="E8503">
        <v>-3.8566701079682603E-2</v>
      </c>
      <c r="F8503">
        <v>0.351648167350879</v>
      </c>
      <c r="G8503">
        <v>0.39095027949213401</v>
      </c>
    </row>
    <row r="8504" spans="1:7" x14ac:dyDescent="0.25">
      <c r="A8504">
        <v>8502</v>
      </c>
      <c r="B8504">
        <v>-0.12667252709211699</v>
      </c>
      <c r="C8504">
        <v>-1.5193460937561999E-2</v>
      </c>
      <c r="D8504">
        <v>0.21973480125061801</v>
      </c>
      <c r="E8504">
        <v>-3.8566701079682603E-2</v>
      </c>
      <c r="F8504">
        <v>0.351648167350879</v>
      </c>
      <c r="G8504">
        <v>0.42528483225682301</v>
      </c>
    </row>
    <row r="8505" spans="1:7" x14ac:dyDescent="0.25">
      <c r="A8505">
        <v>8503</v>
      </c>
      <c r="B8505">
        <v>-9.2474023272084496E-2</v>
      </c>
      <c r="C8505">
        <v>-1.5057411992906901E-2</v>
      </c>
      <c r="D8505">
        <v>0.21973480125061801</v>
      </c>
      <c r="E8505">
        <v>-3.8566701079682603E-2</v>
      </c>
      <c r="F8505">
        <v>0.351648167350879</v>
      </c>
      <c r="G8505">
        <v>0.45607601099353501</v>
      </c>
    </row>
    <row r="8506" spans="1:7" x14ac:dyDescent="0.25">
      <c r="A8506">
        <v>8504</v>
      </c>
      <c r="B8506">
        <v>-6.16828445353724E-2</v>
      </c>
      <c r="C8506">
        <v>-1.5057411992906901E-2</v>
      </c>
      <c r="D8506">
        <v>0.21973480125061801</v>
      </c>
      <c r="E8506">
        <v>-3.8566701079682603E-2</v>
      </c>
      <c r="F8506">
        <v>0.351648167350879</v>
      </c>
      <c r="G8506">
        <v>0.46590264764761702</v>
      </c>
    </row>
    <row r="8507" spans="1:7" x14ac:dyDescent="0.25">
      <c r="A8507">
        <v>8505</v>
      </c>
      <c r="B8507">
        <v>-5.1856207881290098E-2</v>
      </c>
      <c r="C8507">
        <v>-1.5057411992906901E-2</v>
      </c>
      <c r="D8507">
        <v>0.21973480125061801</v>
      </c>
      <c r="E8507">
        <v>-3.8566701079682603E-2</v>
      </c>
      <c r="F8507">
        <v>0.351648167350879</v>
      </c>
      <c r="G8507">
        <v>0.43784368136020702</v>
      </c>
    </row>
    <row r="8508" spans="1:7" x14ac:dyDescent="0.25">
      <c r="A8508">
        <v>8506</v>
      </c>
      <c r="B8508">
        <v>-7.9915174168699796E-2</v>
      </c>
      <c r="C8508">
        <v>-1.5057411992906901E-2</v>
      </c>
      <c r="D8508">
        <v>0.21973480125061801</v>
      </c>
      <c r="E8508">
        <v>-3.8566701079682603E-2</v>
      </c>
      <c r="F8508">
        <v>0.351648167350879</v>
      </c>
      <c r="G8508">
        <v>0.42166246383489803</v>
      </c>
    </row>
    <row r="8509" spans="1:7" x14ac:dyDescent="0.25">
      <c r="A8509">
        <v>8507</v>
      </c>
      <c r="B8509">
        <v>-9.6096391694009395E-2</v>
      </c>
      <c r="C8509">
        <v>-1.5057411992906901E-2</v>
      </c>
      <c r="D8509">
        <v>0.21973480125061801</v>
      </c>
      <c r="E8509">
        <v>-3.8566701079682603E-2</v>
      </c>
      <c r="F8509">
        <v>0.351648167350879</v>
      </c>
      <c r="G8509">
        <v>0.445503902182736</v>
      </c>
    </row>
    <row r="8510" spans="1:7" x14ac:dyDescent="0.25">
      <c r="A8510">
        <v>8508</v>
      </c>
      <c r="B8510">
        <v>-7.2254953346170797E-2</v>
      </c>
      <c r="C8510">
        <v>-1.5057411992906901E-2</v>
      </c>
      <c r="D8510">
        <v>0.21973480125061801</v>
      </c>
      <c r="E8510">
        <v>-3.8566701079682603E-2</v>
      </c>
      <c r="F8510">
        <v>0.351648167350879</v>
      </c>
      <c r="G8510">
        <v>0.44822910501951901</v>
      </c>
    </row>
    <row r="8511" spans="1:7" x14ac:dyDescent="0.25">
      <c r="A8511">
        <v>8509</v>
      </c>
      <c r="B8511">
        <v>-6.9529750509387506E-2</v>
      </c>
      <c r="C8511">
        <v>-1.5057411992906901E-2</v>
      </c>
      <c r="D8511">
        <v>0.21973480125061801</v>
      </c>
      <c r="E8511">
        <v>-3.8566701079682603E-2</v>
      </c>
      <c r="F8511">
        <v>0.351648167350879</v>
      </c>
      <c r="G8511">
        <v>0.46225637898408101</v>
      </c>
    </row>
    <row r="8512" spans="1:7" x14ac:dyDescent="0.25">
      <c r="A8512">
        <v>8510</v>
      </c>
      <c r="B8512">
        <v>-5.55024765448262E-2</v>
      </c>
      <c r="C8512">
        <v>-1.5057411992906901E-2</v>
      </c>
      <c r="D8512">
        <v>0.21973480125061801</v>
      </c>
      <c r="E8512">
        <v>-3.8566701079682603E-2</v>
      </c>
      <c r="F8512">
        <v>0.351648167350879</v>
      </c>
      <c r="G8512">
        <v>0.45048173437660899</v>
      </c>
    </row>
    <row r="8513" spans="1:7" x14ac:dyDescent="0.25">
      <c r="A8513">
        <v>8511</v>
      </c>
      <c r="B8513">
        <v>-6.7277121152297906E-2</v>
      </c>
      <c r="C8513">
        <v>-1.5057411992906901E-2</v>
      </c>
      <c r="D8513">
        <v>0.21973480125061801</v>
      </c>
      <c r="E8513">
        <v>-3.8566701079682603E-2</v>
      </c>
      <c r="F8513">
        <v>0.351648167350879</v>
      </c>
      <c r="G8513">
        <v>0.46796677652966701</v>
      </c>
    </row>
    <row r="8514" spans="1:7" x14ac:dyDescent="0.25">
      <c r="A8514">
        <v>8512</v>
      </c>
      <c r="B8514">
        <v>-4.9792078999239903E-2</v>
      </c>
      <c r="C8514">
        <v>-1.5057411992906901E-2</v>
      </c>
      <c r="D8514">
        <v>0.21973480125061801</v>
      </c>
      <c r="E8514">
        <v>-3.8566701079682603E-2</v>
      </c>
      <c r="F8514">
        <v>0.351648167350879</v>
      </c>
      <c r="G8514">
        <v>0.44697824276077602</v>
      </c>
    </row>
    <row r="8515" spans="1:7" x14ac:dyDescent="0.25">
      <c r="A8515">
        <v>8513</v>
      </c>
      <c r="B8515">
        <v>-7.0780612768131204E-2</v>
      </c>
      <c r="C8515">
        <v>-1.5057411992906901E-2</v>
      </c>
      <c r="D8515">
        <v>0.21973480125061801</v>
      </c>
      <c r="E8515">
        <v>-3.8566701079682603E-2</v>
      </c>
      <c r="F8515">
        <v>0.351648167350879</v>
      </c>
      <c r="G8515">
        <v>0.440483995790725</v>
      </c>
    </row>
    <row r="8516" spans="1:7" x14ac:dyDescent="0.25">
      <c r="A8516">
        <v>8514</v>
      </c>
      <c r="B8516">
        <v>-8.45693817086174E-2</v>
      </c>
      <c r="C8516">
        <v>-7.7628900224717403E-3</v>
      </c>
      <c r="D8516">
        <v>0.21973480125061801</v>
      </c>
      <c r="E8516">
        <v>-3.8566701079682603E-2</v>
      </c>
      <c r="F8516">
        <v>0.351648167350879</v>
      </c>
      <c r="G8516">
        <v>0.46095211967868499</v>
      </c>
    </row>
    <row r="8517" spans="1:7" x14ac:dyDescent="0.25">
      <c r="A8517">
        <v>8515</v>
      </c>
      <c r="B8517">
        <v>-6.4101257820657107E-2</v>
      </c>
      <c r="C8517">
        <v>-7.7628900224717403E-3</v>
      </c>
      <c r="D8517">
        <v>0.21973480125061801</v>
      </c>
      <c r="E8517">
        <v>-3.8566701079682603E-2</v>
      </c>
      <c r="F8517">
        <v>0.351648167350879</v>
      </c>
      <c r="G8517">
        <v>0.44934146575422002</v>
      </c>
    </row>
    <row r="8518" spans="1:7" x14ac:dyDescent="0.25">
      <c r="A8518">
        <v>8516</v>
      </c>
      <c r="B8518">
        <v>-7.5711911745122096E-2</v>
      </c>
      <c r="C8518">
        <v>-7.7628900224717403E-3</v>
      </c>
      <c r="D8518">
        <v>0.21973480125061801</v>
      </c>
      <c r="E8518">
        <v>-3.8566701079682603E-2</v>
      </c>
      <c r="F8518">
        <v>0.351648167350879</v>
      </c>
      <c r="G8518">
        <v>0.45899597612291998</v>
      </c>
    </row>
    <row r="8519" spans="1:7" x14ac:dyDescent="0.25">
      <c r="A8519">
        <v>8517</v>
      </c>
      <c r="B8519">
        <v>-6.6057401376422395E-2</v>
      </c>
      <c r="C8519">
        <v>-7.7628900224717403E-3</v>
      </c>
      <c r="D8519">
        <v>0.21973480125061801</v>
      </c>
      <c r="E8519">
        <v>-3.8566701079682603E-2</v>
      </c>
      <c r="F8519">
        <v>0.351648167350879</v>
      </c>
      <c r="G8519">
        <v>0.46028188173280299</v>
      </c>
    </row>
    <row r="8520" spans="1:7" x14ac:dyDescent="0.25">
      <c r="A8520">
        <v>8518</v>
      </c>
      <c r="B8520">
        <v>-6.4771495766538803E-2</v>
      </c>
      <c r="C8520">
        <v>-7.7628900224717403E-3</v>
      </c>
      <c r="D8520">
        <v>0.21973480125061801</v>
      </c>
      <c r="E8520">
        <v>-3.8566701079682603E-2</v>
      </c>
      <c r="F8520">
        <v>0.351648167350879</v>
      </c>
      <c r="G8520">
        <v>0.45020361000175801</v>
      </c>
    </row>
    <row r="8521" spans="1:7" x14ac:dyDescent="0.25">
      <c r="A8521">
        <v>8519</v>
      </c>
      <c r="B8521">
        <v>-7.4849767497583902E-2</v>
      </c>
      <c r="C8521">
        <v>-7.7628900224717403E-3</v>
      </c>
      <c r="D8521">
        <v>0.21973480125061801</v>
      </c>
      <c r="E8521">
        <v>-3.8566701079682603E-2</v>
      </c>
      <c r="F8521">
        <v>0.351648167350879</v>
      </c>
      <c r="G8521">
        <v>0.44771417822101101</v>
      </c>
    </row>
    <row r="8522" spans="1:7" x14ac:dyDescent="0.25">
      <c r="A8522">
        <v>8520</v>
      </c>
      <c r="B8522">
        <v>-7.73391992783313E-2</v>
      </c>
      <c r="C8522">
        <v>-7.7628900224717403E-3</v>
      </c>
      <c r="D8522">
        <v>0.21973480125061801</v>
      </c>
      <c r="E8522">
        <v>-3.8566701079682603E-2</v>
      </c>
      <c r="F8522">
        <v>0.351648167350879</v>
      </c>
      <c r="G8522">
        <v>0.47368626469825698</v>
      </c>
    </row>
    <row r="8523" spans="1:7" x14ac:dyDescent="0.25">
      <c r="A8523">
        <v>8521</v>
      </c>
      <c r="B8523">
        <v>-5.1367112801085503E-2</v>
      </c>
      <c r="C8523">
        <v>-7.7628900224717403E-3</v>
      </c>
      <c r="D8523">
        <v>0.21973480125061801</v>
      </c>
      <c r="E8523">
        <v>-3.8566701079682603E-2</v>
      </c>
      <c r="F8523">
        <v>0.351648167350879</v>
      </c>
      <c r="G8523">
        <v>0.50954347521743903</v>
      </c>
    </row>
    <row r="8524" spans="1:7" x14ac:dyDescent="0.25">
      <c r="A8524">
        <v>8522</v>
      </c>
      <c r="B8524">
        <v>-1.5509902281903401E-2</v>
      </c>
      <c r="C8524">
        <v>-7.7628900224717403E-3</v>
      </c>
      <c r="D8524">
        <v>0.21973480125061801</v>
      </c>
      <c r="E8524">
        <v>-3.8566701079682603E-2</v>
      </c>
      <c r="F8524">
        <v>0.351648167350879</v>
      </c>
      <c r="G8524">
        <v>0.53378161175296102</v>
      </c>
    </row>
    <row r="8525" spans="1:7" x14ac:dyDescent="0.25">
      <c r="A8525">
        <v>8523</v>
      </c>
      <c r="B8525">
        <v>8.7282342536184505E-3</v>
      </c>
      <c r="C8525">
        <v>-7.7628900224717403E-3</v>
      </c>
      <c r="D8525">
        <v>0.21973480125061801</v>
      </c>
      <c r="E8525">
        <v>-3.8566701079682603E-2</v>
      </c>
      <c r="F8525">
        <v>0.351648167350879</v>
      </c>
      <c r="G8525">
        <v>0.56331093275321698</v>
      </c>
    </row>
    <row r="8526" spans="1:7" x14ac:dyDescent="0.25">
      <c r="A8526">
        <v>8524</v>
      </c>
      <c r="B8526">
        <v>3.8257555253874302E-2</v>
      </c>
      <c r="C8526">
        <v>-7.7628900224717403E-3</v>
      </c>
      <c r="D8526">
        <v>0.21973480125061801</v>
      </c>
      <c r="E8526">
        <v>-3.8566701079682603E-2</v>
      </c>
      <c r="F8526">
        <v>0.351648167350879</v>
      </c>
      <c r="G8526">
        <v>0.65073906517391999</v>
      </c>
    </row>
    <row r="8527" spans="1:7" x14ac:dyDescent="0.25">
      <c r="A8527">
        <v>8525</v>
      </c>
      <c r="B8527">
        <v>6.7610525481390904E-2</v>
      </c>
      <c r="C8527">
        <v>5.0312272170714899E-2</v>
      </c>
      <c r="D8527">
        <v>0.21973480125061801</v>
      </c>
      <c r="E8527">
        <v>-3.8566701079682603E-2</v>
      </c>
      <c r="F8527">
        <v>0.351648167350879</v>
      </c>
      <c r="G8527">
        <v>0.63284597544599597</v>
      </c>
    </row>
    <row r="8528" spans="1:7" x14ac:dyDescent="0.25">
      <c r="A8528">
        <v>8526</v>
      </c>
      <c r="B8528">
        <v>4.9717435753467203E-2</v>
      </c>
      <c r="C8528">
        <v>5.0312272170714899E-2</v>
      </c>
      <c r="D8528">
        <v>0.21973480125061801</v>
      </c>
      <c r="E8528">
        <v>-3.8566701079682603E-2</v>
      </c>
      <c r="F8528">
        <v>0.351648167350879</v>
      </c>
      <c r="G8528">
        <v>0.63497128656852497</v>
      </c>
    </row>
    <row r="8529" spans="1:7" x14ac:dyDescent="0.25">
      <c r="A8529">
        <v>8527</v>
      </c>
      <c r="B8529">
        <v>5.1842746875996201E-2</v>
      </c>
      <c r="C8529">
        <v>5.0312272170714899E-2</v>
      </c>
      <c r="D8529">
        <v>0.21973480125061801</v>
      </c>
      <c r="E8529">
        <v>-3.8566701079682603E-2</v>
      </c>
      <c r="F8529">
        <v>0.351648167350879</v>
      </c>
      <c r="G8529">
        <v>0.52653129545482802</v>
      </c>
    </row>
    <row r="8530" spans="1:7" x14ac:dyDescent="0.25">
      <c r="A8530">
        <v>8528</v>
      </c>
      <c r="B8530">
        <v>3.8492896583255602E-2</v>
      </c>
      <c r="C8530">
        <v>5.0312272170714899E-2</v>
      </c>
      <c r="D8530">
        <v>0.12464466042966101</v>
      </c>
      <c r="E8530">
        <v>-3.8566701079682603E-2</v>
      </c>
      <c r="F8530">
        <v>0.351648167350879</v>
      </c>
      <c r="G8530">
        <v>0.54189985778690097</v>
      </c>
    </row>
    <row r="8531" spans="1:7" x14ac:dyDescent="0.25">
      <c r="A8531">
        <v>8529</v>
      </c>
      <c r="B8531">
        <v>5.3861458915328397E-2</v>
      </c>
      <c r="C8531">
        <v>5.0312272170714899E-2</v>
      </c>
      <c r="D8531">
        <v>0.12464466042966101</v>
      </c>
      <c r="E8531">
        <v>-3.8566701079682603E-2</v>
      </c>
      <c r="F8531">
        <v>0.351648167350879</v>
      </c>
      <c r="G8531">
        <v>0.53969557399783497</v>
      </c>
    </row>
    <row r="8532" spans="1:7" x14ac:dyDescent="0.25">
      <c r="A8532">
        <v>8530</v>
      </c>
      <c r="B8532">
        <v>5.1657175126262597E-2</v>
      </c>
      <c r="C8532">
        <v>5.0312272170714899E-2</v>
      </c>
      <c r="D8532">
        <v>0.12464466042966101</v>
      </c>
      <c r="E8532">
        <v>-3.8566701079682603E-2</v>
      </c>
      <c r="F8532">
        <v>0.351648167350879</v>
      </c>
      <c r="G8532">
        <v>0.54763684233441001</v>
      </c>
    </row>
    <row r="8533" spans="1:7" x14ac:dyDescent="0.25">
      <c r="A8533">
        <v>8531</v>
      </c>
      <c r="B8533">
        <v>5.9598443462837297E-2</v>
      </c>
      <c r="C8533">
        <v>5.0312272170714899E-2</v>
      </c>
      <c r="D8533">
        <v>0.12464466042966101</v>
      </c>
      <c r="E8533">
        <v>-3.8566701079682603E-2</v>
      </c>
      <c r="F8533">
        <v>0.351648167350879</v>
      </c>
      <c r="G8533">
        <v>0.54093350337123602</v>
      </c>
    </row>
    <row r="8534" spans="1:7" x14ac:dyDescent="0.25">
      <c r="A8534">
        <v>8532</v>
      </c>
      <c r="B8534">
        <v>5.2895104499663302E-2</v>
      </c>
      <c r="C8534">
        <v>5.0312272170714899E-2</v>
      </c>
      <c r="D8534">
        <v>0.12464466042966101</v>
      </c>
      <c r="E8534">
        <v>-3.8566701079682603E-2</v>
      </c>
      <c r="F8534">
        <v>0.351648167350879</v>
      </c>
      <c r="G8534">
        <v>0.46959404153240802</v>
      </c>
    </row>
    <row r="8535" spans="1:7" x14ac:dyDescent="0.25">
      <c r="A8535">
        <v>8533</v>
      </c>
      <c r="B8535">
        <v>4.3512506123005799E-2</v>
      </c>
      <c r="C8535">
        <v>5.0312272170714899E-2</v>
      </c>
      <c r="D8535">
        <v>0.12464466042966101</v>
      </c>
      <c r="E8535">
        <v>-3.8566701079682603E-2</v>
      </c>
      <c r="F8535">
        <v>0.28969130388870801</v>
      </c>
      <c r="G8535">
        <v>0.437254354282689</v>
      </c>
    </row>
    <row r="8536" spans="1:7" x14ac:dyDescent="0.25">
      <c r="A8536">
        <v>8534</v>
      </c>
      <c r="B8536">
        <v>1.1172818873286999E-2</v>
      </c>
      <c r="C8536">
        <v>5.0312272170714899E-2</v>
      </c>
      <c r="D8536">
        <v>0.12464466042966101</v>
      </c>
      <c r="E8536">
        <v>-3.8566701079682603E-2</v>
      </c>
      <c r="F8536">
        <v>0.28969130388870801</v>
      </c>
      <c r="G8536">
        <v>0.46754472232676603</v>
      </c>
    </row>
    <row r="8537" spans="1:7" x14ac:dyDescent="0.25">
      <c r="A8537">
        <v>8535</v>
      </c>
      <c r="B8537">
        <v>4.1463186917364003E-2</v>
      </c>
      <c r="C8537">
        <v>5.0312272170714899E-2</v>
      </c>
      <c r="D8537">
        <v>0.12464466042966101</v>
      </c>
      <c r="E8537">
        <v>-3.8566701079682603E-2</v>
      </c>
      <c r="F8537">
        <v>0.28969130388870801</v>
      </c>
      <c r="G8537">
        <v>0.45608892825070102</v>
      </c>
    </row>
    <row r="8538" spans="1:7" x14ac:dyDescent="0.25">
      <c r="A8538">
        <v>8536</v>
      </c>
      <c r="B8538">
        <v>1.8438948498850499E-2</v>
      </c>
      <c r="C8538">
        <v>6.18807165131635E-2</v>
      </c>
      <c r="D8538">
        <v>0.12464466042966101</v>
      </c>
      <c r="E8538">
        <v>-3.8566701079682603E-2</v>
      </c>
      <c r="F8538">
        <v>0.28969130388870801</v>
      </c>
      <c r="G8538">
        <v>0.47931086056622502</v>
      </c>
    </row>
    <row r="8539" spans="1:7" x14ac:dyDescent="0.25">
      <c r="A8539">
        <v>8537</v>
      </c>
      <c r="B8539">
        <v>4.1660880814374003E-2</v>
      </c>
      <c r="C8539">
        <v>6.18807165131635E-2</v>
      </c>
      <c r="D8539">
        <v>0.12464466042966101</v>
      </c>
      <c r="E8539">
        <v>-3.8566701079682603E-2</v>
      </c>
      <c r="F8539">
        <v>0.28969130388870801</v>
      </c>
      <c r="G8539">
        <v>0.45155320232475799</v>
      </c>
    </row>
    <row r="8540" spans="1:7" x14ac:dyDescent="0.25">
      <c r="A8540">
        <v>8538</v>
      </c>
      <c r="B8540">
        <v>1.39032225729074E-2</v>
      </c>
      <c r="C8540">
        <v>6.18807165131635E-2</v>
      </c>
      <c r="D8540">
        <v>0.12464466042966101</v>
      </c>
      <c r="E8540">
        <v>-3.8566701079682603E-2</v>
      </c>
      <c r="F8540">
        <v>0.28969130388870801</v>
      </c>
      <c r="G8540">
        <v>0.47637275966030901</v>
      </c>
    </row>
    <row r="8541" spans="1:7" x14ac:dyDescent="0.25">
      <c r="A8541">
        <v>8539</v>
      </c>
      <c r="B8541">
        <v>3.8722779908458703E-2</v>
      </c>
      <c r="C8541">
        <v>6.18807165131635E-2</v>
      </c>
      <c r="D8541">
        <v>0.12464466042966101</v>
      </c>
      <c r="E8541">
        <v>-3.8566701079682603E-2</v>
      </c>
      <c r="F8541">
        <v>0.28969130388870801</v>
      </c>
      <c r="G8541">
        <v>0.49850502253720802</v>
      </c>
    </row>
    <row r="8542" spans="1:7" x14ac:dyDescent="0.25">
      <c r="A8542">
        <v>8540</v>
      </c>
      <c r="B8542">
        <v>6.0855042785356799E-2</v>
      </c>
      <c r="C8542">
        <v>6.18807165131635E-2</v>
      </c>
      <c r="D8542">
        <v>0.12464466042966101</v>
      </c>
      <c r="E8542">
        <v>-3.8566701079682603E-2</v>
      </c>
      <c r="F8542">
        <v>0.28969130388870801</v>
      </c>
      <c r="G8542">
        <v>0.482309754769778</v>
      </c>
    </row>
    <row r="8543" spans="1:7" x14ac:dyDescent="0.25">
      <c r="A8543">
        <v>8541</v>
      </c>
      <c r="B8543">
        <v>4.4659775017926999E-2</v>
      </c>
      <c r="C8543">
        <v>6.18807165131635E-2</v>
      </c>
      <c r="D8543">
        <v>0.12464466042966101</v>
      </c>
      <c r="E8543">
        <v>-3.8566701079682603E-2</v>
      </c>
      <c r="F8543">
        <v>0.28969130388870801</v>
      </c>
      <c r="G8543">
        <v>0.454380527824851</v>
      </c>
    </row>
    <row r="8544" spans="1:7" x14ac:dyDescent="0.25">
      <c r="A8544">
        <v>8542</v>
      </c>
      <c r="B8544">
        <v>1.6730548073000701E-2</v>
      </c>
      <c r="C8544">
        <v>6.18807165131635E-2</v>
      </c>
      <c r="D8544">
        <v>0.12464466042966101</v>
      </c>
      <c r="E8544">
        <v>-3.8566701079682603E-2</v>
      </c>
      <c r="F8544">
        <v>0.28969130388870801</v>
      </c>
      <c r="G8544">
        <v>0.43135286138801898</v>
      </c>
    </row>
    <row r="8545" spans="1:7" x14ac:dyDescent="0.25">
      <c r="A8545">
        <v>8543</v>
      </c>
      <c r="B8545">
        <v>-6.2971183638321397E-3</v>
      </c>
      <c r="C8545">
        <v>6.18807165131635E-2</v>
      </c>
      <c r="D8545">
        <v>0.12464466042966101</v>
      </c>
      <c r="E8545">
        <v>-3.8566701079682603E-2</v>
      </c>
      <c r="F8545">
        <v>0.28969130388870801</v>
      </c>
      <c r="G8545">
        <v>0.43838758243444997</v>
      </c>
    </row>
    <row r="8546" spans="1:7" x14ac:dyDescent="0.25">
      <c r="A8546">
        <v>8544</v>
      </c>
      <c r="B8546" s="1">
        <v>7.3760268259918005E-4</v>
      </c>
      <c r="C8546">
        <v>6.18807165131635E-2</v>
      </c>
      <c r="D8546">
        <v>0.12464466042966101</v>
      </c>
      <c r="E8546">
        <v>-3.8566701079682603E-2</v>
      </c>
      <c r="F8546">
        <v>0.28969130388870801</v>
      </c>
      <c r="G8546">
        <v>0.42898844908774503</v>
      </c>
    </row>
    <row r="8547" spans="1:7" x14ac:dyDescent="0.25">
      <c r="A8547">
        <v>8545</v>
      </c>
      <c r="B8547">
        <v>-8.6615306641058196E-3</v>
      </c>
      <c r="C8547">
        <v>6.18807165131635E-2</v>
      </c>
      <c r="D8547">
        <v>0.12464466042966101</v>
      </c>
      <c r="E8547">
        <v>-3.8566701079682603E-2</v>
      </c>
      <c r="F8547">
        <v>0.28969130388870801</v>
      </c>
      <c r="G8547">
        <v>0.431532977779297</v>
      </c>
    </row>
    <row r="8548" spans="1:7" x14ac:dyDescent="0.25">
      <c r="A8548">
        <v>8546</v>
      </c>
      <c r="B8548">
        <v>-6.1170019725540203E-3</v>
      </c>
      <c r="C8548">
        <v>6.18807165131635E-2</v>
      </c>
      <c r="D8548">
        <v>0.12464466042966101</v>
      </c>
      <c r="E8548">
        <v>-3.8566701079682603E-2</v>
      </c>
      <c r="F8548">
        <v>0.28969130388870801</v>
      </c>
      <c r="G8548">
        <v>0.36636032946856101</v>
      </c>
    </row>
    <row r="8549" spans="1:7" x14ac:dyDescent="0.25">
      <c r="A8549">
        <v>8547</v>
      </c>
      <c r="B8549">
        <v>-3.6667114514193098E-2</v>
      </c>
      <c r="C8549">
        <v>2.7258180744066499E-2</v>
      </c>
      <c r="D8549">
        <v>0.12464466042966101</v>
      </c>
      <c r="E8549">
        <v>-3.8566701079682603E-2</v>
      </c>
      <c r="F8549">
        <v>0.28969130388870801</v>
      </c>
      <c r="G8549">
        <v>0.39073993268337298</v>
      </c>
    </row>
    <row r="8550" spans="1:7" x14ac:dyDescent="0.25">
      <c r="A8550">
        <v>8548</v>
      </c>
      <c r="B8550">
        <v>-1.2287511299380299E-2</v>
      </c>
      <c r="C8550">
        <v>2.7258180744066499E-2</v>
      </c>
      <c r="D8550">
        <v>0.12464466042966101</v>
      </c>
      <c r="E8550">
        <v>-3.8566701079682603E-2</v>
      </c>
      <c r="F8550">
        <v>0.28969130388870801</v>
      </c>
      <c r="G8550">
        <v>0.41515437493792001</v>
      </c>
    </row>
    <row r="8551" spans="1:7" x14ac:dyDescent="0.25">
      <c r="A8551">
        <v>8549</v>
      </c>
      <c r="B8551">
        <v>1.2126930955166801E-2</v>
      </c>
      <c r="C8551">
        <v>2.7258180744066499E-2</v>
      </c>
      <c r="D8551">
        <v>0.12464466042966101</v>
      </c>
      <c r="E8551">
        <v>-3.8566701079682603E-2</v>
      </c>
      <c r="F8551">
        <v>0.28969130388870801</v>
      </c>
      <c r="G8551">
        <v>0.38456961926074601</v>
      </c>
    </row>
    <row r="8552" spans="1:7" x14ac:dyDescent="0.25">
      <c r="A8552">
        <v>8550</v>
      </c>
      <c r="B8552">
        <v>-1.8457824722008E-2</v>
      </c>
      <c r="C8552">
        <v>2.7258180744066499E-2</v>
      </c>
      <c r="D8552">
        <v>0.12464466042966101</v>
      </c>
      <c r="E8552">
        <v>-3.8566701079682603E-2</v>
      </c>
      <c r="F8552">
        <v>0.28969130388870801</v>
      </c>
      <c r="G8552">
        <v>0.40112799808972599</v>
      </c>
    </row>
    <row r="8553" spans="1:7" x14ac:dyDescent="0.25">
      <c r="A8553">
        <v>8551</v>
      </c>
      <c r="B8553">
        <v>-1.8994458930275801E-3</v>
      </c>
      <c r="C8553">
        <v>2.7258180744066499E-2</v>
      </c>
      <c r="D8553">
        <v>0.12464466042966101</v>
      </c>
      <c r="E8553">
        <v>-3.8566701079682603E-2</v>
      </c>
      <c r="F8553">
        <v>0.28969130388870801</v>
      </c>
      <c r="G8553">
        <v>0.38042445751549497</v>
      </c>
    </row>
    <row r="8554" spans="1:7" x14ac:dyDescent="0.25">
      <c r="A8554">
        <v>8552</v>
      </c>
      <c r="B8554">
        <v>-2.2602986467258699E-2</v>
      </c>
      <c r="C8554">
        <v>2.7258180744066499E-2</v>
      </c>
      <c r="D8554">
        <v>0.12464466042966101</v>
      </c>
      <c r="E8554">
        <v>-3.8566701079682603E-2</v>
      </c>
      <c r="F8554">
        <v>0.28969130388870801</v>
      </c>
      <c r="G8554">
        <v>0.368835187601676</v>
      </c>
    </row>
    <row r="8555" spans="1:7" x14ac:dyDescent="0.25">
      <c r="A8555">
        <v>8553</v>
      </c>
      <c r="B8555">
        <v>-3.4192256381078E-2</v>
      </c>
      <c r="C8555">
        <v>2.7258180744066499E-2</v>
      </c>
      <c r="D8555">
        <v>0.12464466042966101</v>
      </c>
      <c r="E8555">
        <v>-3.8566701079682603E-2</v>
      </c>
      <c r="F8555">
        <v>0.28969130388870801</v>
      </c>
      <c r="G8555">
        <v>0.37510016868992702</v>
      </c>
    </row>
    <row r="8556" spans="1:7" x14ac:dyDescent="0.25">
      <c r="A8556">
        <v>8554</v>
      </c>
      <c r="B8556">
        <v>-6.54989040986238E-2</v>
      </c>
      <c r="C8556">
        <v>2.7258180744066499E-2</v>
      </c>
      <c r="D8556">
        <v>0.12464466042966101</v>
      </c>
      <c r="E8556" s="1">
        <v>-9.950722738856629E-4</v>
      </c>
      <c r="F8556">
        <v>0.28969130388870801</v>
      </c>
      <c r="G8556">
        <v>0.34755284369798201</v>
      </c>
    </row>
    <row r="8557" spans="1:7" x14ac:dyDescent="0.25">
      <c r="A8557">
        <v>8555</v>
      </c>
      <c r="B8557">
        <v>-9.3046229090568505E-2</v>
      </c>
      <c r="C8557">
        <v>2.7258180744066499E-2</v>
      </c>
      <c r="D8557">
        <v>0.12464466042966101</v>
      </c>
      <c r="E8557" s="1">
        <v>-9.950722738856629E-4</v>
      </c>
      <c r="F8557">
        <v>0.28969130388870801</v>
      </c>
      <c r="G8557">
        <v>0.36368348775350501</v>
      </c>
    </row>
    <row r="8558" spans="1:7" x14ac:dyDescent="0.25">
      <c r="A8558">
        <v>8556</v>
      </c>
      <c r="B8558">
        <v>-7.6915585035045198E-2</v>
      </c>
      <c r="C8558">
        <v>2.7258180744066499E-2</v>
      </c>
      <c r="D8558">
        <v>0.12464466042966101</v>
      </c>
      <c r="E8558" s="1">
        <v>-9.950722738856629E-4</v>
      </c>
      <c r="F8558">
        <v>0.28969130388870801</v>
      </c>
      <c r="G8558">
        <v>0.39049876169596298</v>
      </c>
    </row>
    <row r="8559" spans="1:7" x14ac:dyDescent="0.25">
      <c r="A8559">
        <v>8557</v>
      </c>
      <c r="B8559">
        <v>-5.01003110925878E-2</v>
      </c>
      <c r="C8559">
        <v>2.7258180744066499E-2</v>
      </c>
      <c r="D8559">
        <v>0.12464466042966101</v>
      </c>
      <c r="E8559" s="1">
        <v>-9.950722738856629E-4</v>
      </c>
      <c r="F8559">
        <v>0.28969130388870801</v>
      </c>
      <c r="G8559">
        <v>0.33568651378450298</v>
      </c>
    </row>
    <row r="8560" spans="1:7" x14ac:dyDescent="0.25">
      <c r="A8560">
        <v>8558</v>
      </c>
      <c r="B8560">
        <v>-6.8069443095995996E-2</v>
      </c>
      <c r="C8560">
        <v>-9.5849351639852396E-3</v>
      </c>
      <c r="D8560">
        <v>0.12464466042966101</v>
      </c>
      <c r="E8560" s="1">
        <v>-9.950722738856629E-4</v>
      </c>
      <c r="F8560">
        <v>0.28969130388870801</v>
      </c>
      <c r="G8560">
        <v>0.33944613014719399</v>
      </c>
    </row>
    <row r="8561" spans="1:7" x14ac:dyDescent="0.25">
      <c r="A8561">
        <v>8559</v>
      </c>
      <c r="B8561">
        <v>-6.4309826733304501E-2</v>
      </c>
      <c r="C8561">
        <v>-9.5849351639852396E-3</v>
      </c>
      <c r="D8561">
        <v>0.12464466042966101</v>
      </c>
      <c r="E8561" s="1">
        <v>-9.950722738856629E-4</v>
      </c>
      <c r="F8561">
        <v>0.28969130388870801</v>
      </c>
      <c r="G8561">
        <v>0.362563001660129</v>
      </c>
    </row>
    <row r="8562" spans="1:7" x14ac:dyDescent="0.25">
      <c r="A8562">
        <v>8560</v>
      </c>
      <c r="B8562">
        <v>-4.1192955220369497E-2</v>
      </c>
      <c r="C8562">
        <v>-9.5849351639852396E-3</v>
      </c>
      <c r="D8562">
        <v>0.12464466042966101</v>
      </c>
      <c r="E8562" s="1">
        <v>-9.950722738856629E-4</v>
      </c>
      <c r="F8562">
        <v>0.28969130388870801</v>
      </c>
      <c r="G8562">
        <v>0.37460842055819099</v>
      </c>
    </row>
    <row r="8563" spans="1:7" x14ac:dyDescent="0.25">
      <c r="A8563">
        <v>8561</v>
      </c>
      <c r="B8563">
        <v>-2.9147536322307401E-2</v>
      </c>
      <c r="C8563">
        <v>-9.5849351639852396E-3</v>
      </c>
      <c r="D8563">
        <v>0.12464466042966101</v>
      </c>
      <c r="E8563" s="1">
        <v>-9.950722738856629E-4</v>
      </c>
      <c r="F8563">
        <v>0.28969130388870801</v>
      </c>
      <c r="G8563">
        <v>0.37902820625712202</v>
      </c>
    </row>
    <row r="8564" spans="1:7" x14ac:dyDescent="0.25">
      <c r="A8564">
        <v>8562</v>
      </c>
      <c r="B8564">
        <v>-2.47277506233766E-2</v>
      </c>
      <c r="C8564">
        <v>-9.5849351639852396E-3</v>
      </c>
      <c r="D8564">
        <v>0.12464466042966101</v>
      </c>
      <c r="E8564" s="1">
        <v>-9.950722738856629E-4</v>
      </c>
      <c r="F8564">
        <v>0.28969130388870801</v>
      </c>
      <c r="G8564">
        <v>0.36085929474429002</v>
      </c>
    </row>
    <row r="8565" spans="1:7" x14ac:dyDescent="0.25">
      <c r="A8565">
        <v>8563</v>
      </c>
      <c r="B8565">
        <v>-4.2896662136208498E-2</v>
      </c>
      <c r="C8565">
        <v>-9.5849351639852396E-3</v>
      </c>
      <c r="D8565">
        <v>0.12464466042966101</v>
      </c>
      <c r="E8565" s="1">
        <v>-9.950722738856629E-4</v>
      </c>
      <c r="F8565">
        <v>0.28969130388870801</v>
      </c>
      <c r="G8565">
        <v>0.36988239385291899</v>
      </c>
    </row>
    <row r="8566" spans="1:7" x14ac:dyDescent="0.25">
      <c r="A8566">
        <v>8564</v>
      </c>
      <c r="B8566">
        <v>-3.3873563027579601E-2</v>
      </c>
      <c r="C8566">
        <v>-9.5849351639852396E-3</v>
      </c>
      <c r="D8566">
        <v>0.12464466042966101</v>
      </c>
      <c r="E8566" s="1">
        <v>-9.950722738856629E-4</v>
      </c>
      <c r="F8566">
        <v>0.28969130388870801</v>
      </c>
      <c r="G8566">
        <v>0.39167085927015799</v>
      </c>
    </row>
    <row r="8567" spans="1:7" x14ac:dyDescent="0.25">
      <c r="A8567">
        <v>8565</v>
      </c>
      <c r="B8567">
        <v>-1.20850976103408E-2</v>
      </c>
      <c r="C8567">
        <v>-9.5849351639852396E-3</v>
      </c>
      <c r="D8567">
        <v>0.12464466042966101</v>
      </c>
      <c r="E8567" s="1">
        <v>-9.950722738856629E-4</v>
      </c>
      <c r="F8567">
        <v>0.28969130388870801</v>
      </c>
      <c r="G8567">
        <v>0.36754259803207601</v>
      </c>
    </row>
    <row r="8568" spans="1:7" x14ac:dyDescent="0.25">
      <c r="A8568">
        <v>8566</v>
      </c>
      <c r="B8568">
        <v>-3.6213358848422299E-2</v>
      </c>
      <c r="C8568">
        <v>-9.5849351639852396E-3</v>
      </c>
      <c r="D8568">
        <v>0.12464466042966101</v>
      </c>
      <c r="E8568" s="1">
        <v>-9.950722738856629E-4</v>
      </c>
      <c r="F8568">
        <v>0.28969130388870801</v>
      </c>
      <c r="G8568">
        <v>0.36910926391512699</v>
      </c>
    </row>
    <row r="8569" spans="1:7" x14ac:dyDescent="0.25">
      <c r="A8569">
        <v>8567</v>
      </c>
      <c r="B8569">
        <v>-3.4646692965371602E-2</v>
      </c>
      <c r="C8569">
        <v>-9.5849351639852396E-3</v>
      </c>
      <c r="D8569">
        <v>0.12464466042966101</v>
      </c>
      <c r="E8569" s="1">
        <v>-9.950722738856629E-4</v>
      </c>
      <c r="F8569">
        <v>0.28969130388870801</v>
      </c>
      <c r="G8569">
        <v>0.36416279249466998</v>
      </c>
    </row>
    <row r="8570" spans="1:7" x14ac:dyDescent="0.25">
      <c r="A8570">
        <v>8568</v>
      </c>
      <c r="B8570">
        <v>-3.9593164385828702E-2</v>
      </c>
      <c r="C8570">
        <v>-9.5849351639852396E-3</v>
      </c>
      <c r="D8570">
        <v>0.12464466042966101</v>
      </c>
      <c r="E8570" s="1">
        <v>-9.950722738856629E-4</v>
      </c>
      <c r="F8570">
        <v>0.28969130388870801</v>
      </c>
      <c r="G8570">
        <v>0.43468559904989801</v>
      </c>
    </row>
    <row r="8571" spans="1:7" x14ac:dyDescent="0.25">
      <c r="A8571">
        <v>8569</v>
      </c>
      <c r="B8571">
        <v>-4.43662049443753E-2</v>
      </c>
      <c r="C8571">
        <v>-8.7662014709527399E-3</v>
      </c>
      <c r="D8571">
        <v>0.199121773850403</v>
      </c>
      <c r="E8571" s="1">
        <v>-9.950722738856629E-4</v>
      </c>
      <c r="F8571">
        <v>0.28969130388870801</v>
      </c>
      <c r="G8571">
        <v>0.43783645656484799</v>
      </c>
    </row>
    <row r="8572" spans="1:7" x14ac:dyDescent="0.25">
      <c r="A8572">
        <v>8570</v>
      </c>
      <c r="B8572">
        <v>-4.1215347429425203E-2</v>
      </c>
      <c r="C8572">
        <v>-8.7662014709527399E-3</v>
      </c>
      <c r="D8572">
        <v>0.199121773850403</v>
      </c>
      <c r="E8572" s="1">
        <v>-9.950722738856629E-4</v>
      </c>
      <c r="F8572">
        <v>0.28969130388870801</v>
      </c>
      <c r="G8572">
        <v>0.46620553030921302</v>
      </c>
    </row>
    <row r="8573" spans="1:7" x14ac:dyDescent="0.25">
      <c r="A8573">
        <v>8571</v>
      </c>
      <c r="B8573">
        <v>-1.2846273685060401E-2</v>
      </c>
      <c r="C8573">
        <v>-8.7662014709527399E-3</v>
      </c>
      <c r="D8573">
        <v>0.199121773850403</v>
      </c>
      <c r="E8573" s="1">
        <v>-9.950722738856629E-4</v>
      </c>
      <c r="F8573">
        <v>0.28969130388870801</v>
      </c>
      <c r="G8573">
        <v>0.47650143808560302</v>
      </c>
    </row>
    <row r="8574" spans="1:7" x14ac:dyDescent="0.25">
      <c r="A8574">
        <v>8572</v>
      </c>
      <c r="B8574">
        <v>-2.55036590867055E-3</v>
      </c>
      <c r="C8574">
        <v>-8.7662014709527399E-3</v>
      </c>
      <c r="D8574">
        <v>0.199121773850403</v>
      </c>
      <c r="E8574" s="1">
        <v>-9.950722738856629E-4</v>
      </c>
      <c r="F8574">
        <v>0.28969130388870801</v>
      </c>
      <c r="G8574">
        <v>0.45946383232906501</v>
      </c>
    </row>
    <row r="8575" spans="1:7" x14ac:dyDescent="0.25">
      <c r="A8575">
        <v>8573</v>
      </c>
      <c r="B8575">
        <v>-1.9587971665207898E-2</v>
      </c>
      <c r="C8575">
        <v>-8.7662014709527399E-3</v>
      </c>
      <c r="D8575">
        <v>0.199121773850403</v>
      </c>
      <c r="E8575" s="1">
        <v>-9.950722738856629E-4</v>
      </c>
      <c r="F8575">
        <v>0.28969130388870801</v>
      </c>
      <c r="G8575">
        <v>0.46294951826640002</v>
      </c>
    </row>
    <row r="8576" spans="1:7" x14ac:dyDescent="0.25">
      <c r="A8576">
        <v>8574</v>
      </c>
      <c r="B8576">
        <v>-1.61022857278737E-2</v>
      </c>
      <c r="C8576">
        <v>-8.7662014709527399E-3</v>
      </c>
      <c r="D8576">
        <v>0.199121773850403</v>
      </c>
      <c r="E8576" s="1">
        <v>-9.950722738856629E-4</v>
      </c>
      <c r="F8576">
        <v>0.28969130388870801</v>
      </c>
      <c r="G8576">
        <v>0.47057735031866499</v>
      </c>
    </row>
    <row r="8577" spans="1:7" x14ac:dyDescent="0.25">
      <c r="A8577">
        <v>8575</v>
      </c>
      <c r="B8577">
        <v>-8.4744536756084007E-3</v>
      </c>
      <c r="C8577">
        <v>-8.7662014709527399E-3</v>
      </c>
      <c r="D8577">
        <v>0.199121773850403</v>
      </c>
      <c r="E8577" s="1">
        <v>-9.950722738856629E-4</v>
      </c>
      <c r="F8577">
        <v>0.28969130388870801</v>
      </c>
      <c r="G8577">
        <v>0.43920372702941401</v>
      </c>
    </row>
    <row r="8578" spans="1:7" x14ac:dyDescent="0.25">
      <c r="A8578">
        <v>8576</v>
      </c>
      <c r="B8578">
        <v>-3.9848076964859001E-2</v>
      </c>
      <c r="C8578">
        <v>-8.7662014709527399E-3</v>
      </c>
      <c r="D8578">
        <v>0.199121773850403</v>
      </c>
      <c r="E8578" s="1">
        <v>-9.950722738856629E-4</v>
      </c>
      <c r="F8578">
        <v>0.28969130388870801</v>
      </c>
      <c r="G8578">
        <v>0.46880979753337298</v>
      </c>
    </row>
    <row r="8579" spans="1:7" x14ac:dyDescent="0.25">
      <c r="A8579">
        <v>8577</v>
      </c>
      <c r="B8579">
        <v>-1.02420064609003E-2</v>
      </c>
      <c r="C8579">
        <v>-8.7662014709527399E-3</v>
      </c>
      <c r="D8579">
        <v>0.199121773850403</v>
      </c>
      <c r="E8579" s="1">
        <v>-9.950722738856629E-4</v>
      </c>
      <c r="F8579">
        <v>0.28969130388870801</v>
      </c>
      <c r="G8579">
        <v>0.44596335732637099</v>
      </c>
    </row>
    <row r="8580" spans="1:7" x14ac:dyDescent="0.25">
      <c r="A8580">
        <v>8578</v>
      </c>
      <c r="B8580">
        <v>-3.3088446667901797E-2</v>
      </c>
      <c r="C8580">
        <v>-8.7662014709527399E-3</v>
      </c>
      <c r="D8580">
        <v>0.199121773850403</v>
      </c>
      <c r="E8580" s="1">
        <v>-9.950722738856629E-4</v>
      </c>
      <c r="F8580">
        <v>0.28969130388870801</v>
      </c>
      <c r="G8580">
        <v>0.42424637400902099</v>
      </c>
    </row>
    <row r="8581" spans="1:7" x14ac:dyDescent="0.25">
      <c r="A8581">
        <v>8579</v>
      </c>
      <c r="B8581">
        <v>-5.4805429985252702E-2</v>
      </c>
      <c r="C8581">
        <v>-8.7662014709527399E-3</v>
      </c>
      <c r="D8581">
        <v>0.199121773850403</v>
      </c>
      <c r="E8581" s="1">
        <v>-9.950722738856629E-4</v>
      </c>
      <c r="F8581">
        <v>0.28969130388870801</v>
      </c>
      <c r="G8581">
        <v>0.41557186497196302</v>
      </c>
    </row>
    <row r="8582" spans="1:7" x14ac:dyDescent="0.25">
      <c r="A8582">
        <v>8580</v>
      </c>
      <c r="B8582">
        <v>-4.6250767847365801E-2</v>
      </c>
      <c r="C8582">
        <v>-2.5995372645897501E-2</v>
      </c>
      <c r="D8582">
        <v>0.199121773850403</v>
      </c>
      <c r="E8582" s="1">
        <v>-9.950722738856629E-4</v>
      </c>
      <c r="F8582">
        <v>0.28969130388870801</v>
      </c>
      <c r="G8582">
        <v>0.38457296860911799</v>
      </c>
    </row>
    <row r="8583" spans="1:7" x14ac:dyDescent="0.25">
      <c r="A8583">
        <v>8581</v>
      </c>
      <c r="B8583">
        <v>-7.7249664210210206E-2</v>
      </c>
      <c r="C8583">
        <v>-2.5995372645897501E-2</v>
      </c>
      <c r="D8583">
        <v>0.199121773850403</v>
      </c>
      <c r="E8583" s="1">
        <v>-9.950722738856629E-4</v>
      </c>
      <c r="F8583">
        <v>0.28969130388870801</v>
      </c>
      <c r="G8583">
        <v>0.36112005734297198</v>
      </c>
    </row>
    <row r="8584" spans="1:7" x14ac:dyDescent="0.25">
      <c r="A8584">
        <v>8582</v>
      </c>
      <c r="B8584">
        <v>-0.100702575476356</v>
      </c>
      <c r="C8584">
        <v>-2.5995372645897501E-2</v>
      </c>
      <c r="D8584">
        <v>0.199121773850403</v>
      </c>
      <c r="E8584" s="1">
        <v>-9.950722738856629E-4</v>
      </c>
      <c r="F8584">
        <v>0.28969130388870801</v>
      </c>
      <c r="G8584">
        <v>0.38009249419089502</v>
      </c>
    </row>
    <row r="8585" spans="1:7" x14ac:dyDescent="0.25">
      <c r="A8585">
        <v>8583</v>
      </c>
      <c r="B8585">
        <v>-8.1730138628433494E-2</v>
      </c>
      <c r="C8585">
        <v>-2.5995372645897501E-2</v>
      </c>
      <c r="D8585">
        <v>0.199121773850403</v>
      </c>
      <c r="E8585" s="1">
        <v>-9.950722738856629E-4</v>
      </c>
      <c r="F8585">
        <v>0.28969130388870801</v>
      </c>
      <c r="G8585">
        <v>0.38695951878167101</v>
      </c>
    </row>
    <row r="8586" spans="1:7" x14ac:dyDescent="0.25">
      <c r="A8586">
        <v>8584</v>
      </c>
      <c r="B8586">
        <v>-7.4863114037656997E-2</v>
      </c>
      <c r="C8586">
        <v>-2.5995372645897501E-2</v>
      </c>
      <c r="D8586">
        <v>0.199121773850403</v>
      </c>
      <c r="E8586" s="1">
        <v>-9.950722738856629E-4</v>
      </c>
      <c r="F8586">
        <v>0.28969130388870801</v>
      </c>
      <c r="G8586">
        <v>0.38284250076118798</v>
      </c>
    </row>
    <row r="8587" spans="1:7" x14ac:dyDescent="0.25">
      <c r="A8587">
        <v>8585</v>
      </c>
      <c r="B8587">
        <v>-7.8980132058140196E-2</v>
      </c>
      <c r="C8587">
        <v>-2.5995372645897501E-2</v>
      </c>
      <c r="D8587">
        <v>0.199121773850403</v>
      </c>
      <c r="E8587" s="1">
        <v>-9.950722738856629E-4</v>
      </c>
      <c r="F8587">
        <v>0.28969130388870801</v>
      </c>
      <c r="G8587">
        <v>0.40859700948767502</v>
      </c>
    </row>
    <row r="8588" spans="1:7" x14ac:dyDescent="0.25">
      <c r="A8588">
        <v>8586</v>
      </c>
      <c r="B8588">
        <v>-5.3225623331653003E-2</v>
      </c>
      <c r="C8588">
        <v>-2.5995372645897501E-2</v>
      </c>
      <c r="D8588">
        <v>0.199121773850403</v>
      </c>
      <c r="E8588" s="1">
        <v>-9.950722738856629E-4</v>
      </c>
      <c r="F8588">
        <v>0.28969130388870801</v>
      </c>
      <c r="G8588">
        <v>0.39356763482080798</v>
      </c>
    </row>
    <row r="8589" spans="1:7" x14ac:dyDescent="0.25">
      <c r="A8589">
        <v>8587</v>
      </c>
      <c r="B8589">
        <v>-6.8254997998520694E-2</v>
      </c>
      <c r="C8589">
        <v>-2.5995372645897501E-2</v>
      </c>
      <c r="D8589">
        <v>0.199121773850403</v>
      </c>
      <c r="E8589" s="1">
        <v>-9.950722738856629E-4</v>
      </c>
      <c r="F8589">
        <v>0.28969130388870801</v>
      </c>
      <c r="G8589">
        <v>0.367149399551568</v>
      </c>
    </row>
    <row r="8590" spans="1:7" x14ac:dyDescent="0.25">
      <c r="A8590">
        <v>8588</v>
      </c>
      <c r="B8590">
        <v>-9.4673233267760004E-2</v>
      </c>
      <c r="C8590">
        <v>-2.5995372645897501E-2</v>
      </c>
      <c r="D8590">
        <v>0.199121773850403</v>
      </c>
      <c r="E8590" s="1">
        <v>-9.950722738856629E-4</v>
      </c>
      <c r="F8590">
        <v>0.28969130388870801</v>
      </c>
      <c r="G8590">
        <v>0.402697460532778</v>
      </c>
    </row>
    <row r="8591" spans="1:7" x14ac:dyDescent="0.25">
      <c r="A8591">
        <v>8589</v>
      </c>
      <c r="B8591">
        <v>-5.9125172286550003E-2</v>
      </c>
      <c r="C8591">
        <v>-2.5995372645897501E-2</v>
      </c>
      <c r="D8591">
        <v>0.199121773850403</v>
      </c>
      <c r="E8591" s="1">
        <v>-9.950722738856629E-4</v>
      </c>
      <c r="F8591">
        <v>0.28969130388870801</v>
      </c>
      <c r="G8591">
        <v>0.39569446962928501</v>
      </c>
    </row>
    <row r="8592" spans="1:7" x14ac:dyDescent="0.25">
      <c r="A8592">
        <v>8590</v>
      </c>
      <c r="B8592">
        <v>-6.6128163190043304E-2</v>
      </c>
      <c r="C8592">
        <v>-2.5995372645897501E-2</v>
      </c>
      <c r="D8592">
        <v>0.199121773850403</v>
      </c>
      <c r="E8592" s="1">
        <v>-9.950722738856629E-4</v>
      </c>
      <c r="F8592">
        <v>0.28969130388870801</v>
      </c>
      <c r="G8592">
        <v>0.31231420167476998</v>
      </c>
    </row>
    <row r="8593" spans="1:7" x14ac:dyDescent="0.25">
      <c r="A8593">
        <v>8591</v>
      </c>
      <c r="B8593">
        <v>-9.1833466678714601E-2</v>
      </c>
      <c r="C8593">
        <v>-8.3670337111740906E-2</v>
      </c>
      <c r="D8593">
        <v>0.199121773850403</v>
      </c>
      <c r="E8593" s="1">
        <v>-9.950722738856629E-4</v>
      </c>
      <c r="F8593">
        <v>0.28969130388870801</v>
      </c>
      <c r="G8593">
        <v>0.30264207876819099</v>
      </c>
    </row>
    <row r="8594" spans="1:7" x14ac:dyDescent="0.25">
      <c r="A8594">
        <v>8592</v>
      </c>
      <c r="B8594">
        <v>-0.101505589585294</v>
      </c>
      <c r="C8594">
        <v>-8.3670337111740906E-2</v>
      </c>
      <c r="D8594">
        <v>0.199121773850403</v>
      </c>
      <c r="E8594" s="1">
        <v>-9.950722738856629E-4</v>
      </c>
      <c r="F8594">
        <v>0.28969130388870801</v>
      </c>
      <c r="G8594">
        <v>0.33687828143570803</v>
      </c>
    </row>
    <row r="8595" spans="1:7" x14ac:dyDescent="0.25">
      <c r="A8595">
        <v>8593</v>
      </c>
      <c r="B8595">
        <v>-6.7269386917776605E-2</v>
      </c>
      <c r="C8595">
        <v>-8.3670337111740906E-2</v>
      </c>
      <c r="D8595">
        <v>0.199121773850403</v>
      </c>
      <c r="E8595" s="1">
        <v>-9.950722738856629E-4</v>
      </c>
      <c r="F8595">
        <v>0.28969130388870801</v>
      </c>
      <c r="G8595">
        <v>0.31632862856212302</v>
      </c>
    </row>
    <row r="8596" spans="1:7" x14ac:dyDescent="0.25">
      <c r="A8596">
        <v>8594</v>
      </c>
      <c r="B8596">
        <v>-8.7819039791362005E-2</v>
      </c>
      <c r="C8596">
        <v>-8.3670337111740906E-2</v>
      </c>
      <c r="D8596">
        <v>0.199121773850403</v>
      </c>
      <c r="E8596" s="1">
        <v>-9.950722738856629E-4</v>
      </c>
      <c r="F8596">
        <v>0.28969130388870801</v>
      </c>
      <c r="G8596">
        <v>0.34674323775944899</v>
      </c>
    </row>
    <row r="8597" spans="1:7" x14ac:dyDescent="0.25">
      <c r="A8597">
        <v>8595</v>
      </c>
      <c r="B8597">
        <v>-5.7404430594036299E-2</v>
      </c>
      <c r="C8597">
        <v>-8.3670337111740906E-2</v>
      </c>
      <c r="D8597">
        <v>0.199121773850403</v>
      </c>
      <c r="E8597" s="1">
        <v>-9.950722738856629E-4</v>
      </c>
      <c r="F8597">
        <v>0.28969130388870801</v>
      </c>
      <c r="G8597">
        <v>0.36504752765752901</v>
      </c>
    </row>
    <row r="8598" spans="1:7" x14ac:dyDescent="0.25">
      <c r="A8598">
        <v>8596</v>
      </c>
      <c r="B8598">
        <v>-3.9100140695956201E-2</v>
      </c>
      <c r="C8598">
        <v>-8.3670337111740906E-2</v>
      </c>
      <c r="D8598">
        <v>0.199121773850403</v>
      </c>
      <c r="E8598" s="1">
        <v>-9.950722738856629E-4</v>
      </c>
      <c r="F8598">
        <v>0.28969130388870801</v>
      </c>
      <c r="G8598">
        <v>0.38309672102532599</v>
      </c>
    </row>
    <row r="8599" spans="1:7" x14ac:dyDescent="0.25">
      <c r="A8599">
        <v>8597</v>
      </c>
      <c r="B8599">
        <v>-2.1050947328158699E-2</v>
      </c>
      <c r="C8599">
        <v>-8.3670337111740906E-2</v>
      </c>
      <c r="D8599">
        <v>0.199121773850403</v>
      </c>
      <c r="E8599" s="1">
        <v>-9.950722738856629E-4</v>
      </c>
      <c r="F8599">
        <v>0.28969130388870801</v>
      </c>
      <c r="G8599">
        <v>0.40837186190355701</v>
      </c>
    </row>
    <row r="8600" spans="1:7" x14ac:dyDescent="0.25">
      <c r="A8600">
        <v>8598</v>
      </c>
      <c r="B8600">
        <v>4.22419355007229E-3</v>
      </c>
      <c r="C8600">
        <v>-8.3670337111740906E-2</v>
      </c>
      <c r="D8600">
        <v>0.199121773850403</v>
      </c>
      <c r="E8600" s="1">
        <v>-9.950722738856629E-4</v>
      </c>
      <c r="F8600">
        <v>0.28969130388870801</v>
      </c>
      <c r="G8600">
        <v>0.37541361687172398</v>
      </c>
    </row>
    <row r="8601" spans="1:7" x14ac:dyDescent="0.25">
      <c r="A8601">
        <v>8599</v>
      </c>
      <c r="B8601">
        <v>-2.8734051481761301E-2</v>
      </c>
      <c r="C8601">
        <v>-8.3670337111740906E-2</v>
      </c>
      <c r="D8601">
        <v>0.199121773850403</v>
      </c>
      <c r="E8601" s="1">
        <v>-9.950722738856629E-4</v>
      </c>
      <c r="F8601">
        <v>0.28969130388870801</v>
      </c>
      <c r="G8601">
        <v>0.39329618970351299</v>
      </c>
    </row>
    <row r="8602" spans="1:7" x14ac:dyDescent="0.25">
      <c r="A8602">
        <v>8600</v>
      </c>
      <c r="B8602">
        <v>-1.08514786499718E-2</v>
      </c>
      <c r="C8602">
        <v>-8.3670337111740906E-2</v>
      </c>
      <c r="D8602">
        <v>0.199121773850403</v>
      </c>
      <c r="E8602" s="1">
        <v>-9.950722738856629E-4</v>
      </c>
      <c r="F8602">
        <v>0.28969130388870801</v>
      </c>
      <c r="G8602">
        <v>0.36590363682186</v>
      </c>
    </row>
    <row r="8603" spans="1:7" x14ac:dyDescent="0.25">
      <c r="A8603">
        <v>8601</v>
      </c>
      <c r="B8603">
        <v>-3.8244031531624798E-2</v>
      </c>
      <c r="C8603">
        <v>-8.3670337111740906E-2</v>
      </c>
      <c r="D8603">
        <v>0.199121773850403</v>
      </c>
      <c r="E8603" s="1">
        <v>-9.950722738856629E-4</v>
      </c>
      <c r="F8603">
        <v>0.28969130388870801</v>
      </c>
      <c r="G8603">
        <v>0.34305876563989002</v>
      </c>
    </row>
    <row r="8604" spans="1:7" x14ac:dyDescent="0.25">
      <c r="A8604">
        <v>8602</v>
      </c>
      <c r="B8604">
        <v>-6.1964377598332697E-2</v>
      </c>
      <c r="C8604">
        <v>-8.2794862227003704E-2</v>
      </c>
      <c r="D8604">
        <v>0.199121773850403</v>
      </c>
      <c r="E8604" s="1">
        <v>-9.950722738856629E-4</v>
      </c>
      <c r="F8604">
        <v>0.28969130388870801</v>
      </c>
      <c r="G8604">
        <v>0.35326883076373899</v>
      </c>
    </row>
    <row r="8605" spans="1:7" x14ac:dyDescent="0.25">
      <c r="A8605">
        <v>8603</v>
      </c>
      <c r="B8605">
        <v>-5.1754312474482797E-2</v>
      </c>
      <c r="C8605">
        <v>-8.2794862227003704E-2</v>
      </c>
      <c r="D8605">
        <v>0.199121773850403</v>
      </c>
      <c r="E8605" s="1">
        <v>-9.950722738856629E-4</v>
      </c>
      <c r="F8605">
        <v>0.28969130388870801</v>
      </c>
      <c r="G8605">
        <v>0.334542219347708</v>
      </c>
    </row>
    <row r="8606" spans="1:7" x14ac:dyDescent="0.25">
      <c r="A8606">
        <v>8604</v>
      </c>
      <c r="B8606">
        <v>-7.0480923890513997E-2</v>
      </c>
      <c r="C8606">
        <v>-8.2794862227003704E-2</v>
      </c>
      <c r="D8606">
        <v>0.199121773850403</v>
      </c>
      <c r="E8606" s="1">
        <v>-9.950722738856629E-4</v>
      </c>
      <c r="F8606">
        <v>0.28969130388870801</v>
      </c>
      <c r="G8606">
        <v>0.30918352000062699</v>
      </c>
    </row>
    <row r="8607" spans="1:7" x14ac:dyDescent="0.25">
      <c r="A8607">
        <v>8605</v>
      </c>
      <c r="B8607">
        <v>-9.5839623237595498E-2</v>
      </c>
      <c r="C8607">
        <v>-8.2794862227003704E-2</v>
      </c>
      <c r="D8607">
        <v>0.199121773850403</v>
      </c>
      <c r="E8607" s="1">
        <v>-9.950722738856629E-4</v>
      </c>
      <c r="F8607">
        <v>0.28969130388870801</v>
      </c>
      <c r="G8607">
        <v>0.33897056694275801</v>
      </c>
    </row>
    <row r="8608" spans="1:7" x14ac:dyDescent="0.25">
      <c r="A8608">
        <v>8606</v>
      </c>
      <c r="B8608">
        <v>-6.6052576295463794E-2</v>
      </c>
      <c r="C8608">
        <v>-8.2794862227003704E-2</v>
      </c>
      <c r="D8608">
        <v>0.199121773850403</v>
      </c>
      <c r="E8608" s="1">
        <v>-9.950722738856629E-4</v>
      </c>
      <c r="F8608">
        <v>0.28969130388870801</v>
      </c>
      <c r="G8608">
        <v>0.33582939718249</v>
      </c>
    </row>
    <row r="8609" spans="1:7" x14ac:dyDescent="0.25">
      <c r="A8609">
        <v>8607</v>
      </c>
      <c r="B8609">
        <v>-6.9193746055732003E-2</v>
      </c>
      <c r="C8609">
        <v>-8.2794862227003704E-2</v>
      </c>
      <c r="D8609">
        <v>0.199121773850403</v>
      </c>
      <c r="E8609" s="1">
        <v>-9.950722738856629E-4</v>
      </c>
      <c r="F8609">
        <v>0.28969130388870801</v>
      </c>
      <c r="G8609">
        <v>0.36407241369176002</v>
      </c>
    </row>
    <row r="8610" spans="1:7" x14ac:dyDescent="0.25">
      <c r="A8610">
        <v>8608</v>
      </c>
      <c r="B8610">
        <v>-4.0950729546461902E-2</v>
      </c>
      <c r="C8610">
        <v>-8.2794862227003704E-2</v>
      </c>
      <c r="D8610">
        <v>0.199121773850403</v>
      </c>
      <c r="E8610" s="1">
        <v>-9.950722738856629E-4</v>
      </c>
      <c r="F8610">
        <v>0.28969130388870801</v>
      </c>
      <c r="G8610">
        <v>0.35286084137742801</v>
      </c>
    </row>
    <row r="8611" spans="1:7" x14ac:dyDescent="0.25">
      <c r="A8611">
        <v>8609</v>
      </c>
      <c r="B8611">
        <v>-5.2162301860794402E-2</v>
      </c>
      <c r="C8611">
        <v>-8.2794862227003704E-2</v>
      </c>
      <c r="D8611">
        <v>0.199121773850403</v>
      </c>
      <c r="E8611" s="1">
        <v>-9.950722738856629E-4</v>
      </c>
      <c r="F8611">
        <v>0.28969130388870801</v>
      </c>
      <c r="G8611">
        <v>0.32607147733445202</v>
      </c>
    </row>
    <row r="8612" spans="1:7" x14ac:dyDescent="0.25">
      <c r="A8612">
        <v>8610</v>
      </c>
      <c r="B8612">
        <v>-7.5807475022938803E-2</v>
      </c>
      <c r="C8612">
        <v>-8.2794862227003704E-2</v>
      </c>
      <c r="D8612">
        <v>0.19597758296957199</v>
      </c>
      <c r="E8612" s="1">
        <v>-9.950722738856629E-4</v>
      </c>
      <c r="F8612">
        <v>0.28969130388870801</v>
      </c>
      <c r="G8612">
        <v>0.320973880232714</v>
      </c>
    </row>
    <row r="8613" spans="1:7" x14ac:dyDescent="0.25">
      <c r="A8613">
        <v>8611</v>
      </c>
      <c r="B8613">
        <v>-8.0905072124676902E-2</v>
      </c>
      <c r="C8613">
        <v>-8.2794862227003704E-2</v>
      </c>
      <c r="D8613">
        <v>0.19597758296957199</v>
      </c>
      <c r="E8613" s="1">
        <v>-9.950722738856629E-4</v>
      </c>
      <c r="F8613">
        <v>0.28969130388870801</v>
      </c>
      <c r="G8613">
        <v>0.34543160637470399</v>
      </c>
    </row>
    <row r="8614" spans="1:7" x14ac:dyDescent="0.25">
      <c r="A8614">
        <v>8612</v>
      </c>
      <c r="B8614">
        <v>-5.6447345982687101E-2</v>
      </c>
      <c r="C8614">
        <v>-8.2794862227003704E-2</v>
      </c>
      <c r="D8614">
        <v>0.19597758296957199</v>
      </c>
      <c r="E8614" s="1">
        <v>-9.950722738856629E-4</v>
      </c>
      <c r="F8614">
        <v>0.28969130388870801</v>
      </c>
      <c r="G8614">
        <v>0.41506982152521599</v>
      </c>
    </row>
    <row r="8615" spans="1:7" x14ac:dyDescent="0.25">
      <c r="A8615">
        <v>8613</v>
      </c>
      <c r="B8615">
        <v>-2.5195793313791199E-2</v>
      </c>
      <c r="C8615">
        <v>-4.4408199745387497E-2</v>
      </c>
      <c r="D8615">
        <v>0.19597758296957199</v>
      </c>
      <c r="E8615" s="1">
        <v>-9.950722738856629E-4</v>
      </c>
      <c r="F8615">
        <v>0.28969130388870801</v>
      </c>
      <c r="G8615">
        <v>0.40813160018570799</v>
      </c>
    </row>
    <row r="8616" spans="1:7" x14ac:dyDescent="0.25">
      <c r="A8616">
        <v>8614</v>
      </c>
      <c r="B8616">
        <v>-3.21340146532995E-2</v>
      </c>
      <c r="C8616">
        <v>-4.4408199745387497E-2</v>
      </c>
      <c r="D8616">
        <v>0.19597758296957199</v>
      </c>
      <c r="E8616" s="1">
        <v>-9.950722738856629E-4</v>
      </c>
      <c r="F8616">
        <v>0.28969130388870801</v>
      </c>
      <c r="G8616">
        <v>0.40095542349224</v>
      </c>
    </row>
    <row r="8617" spans="1:7" x14ac:dyDescent="0.25">
      <c r="A8617">
        <v>8615</v>
      </c>
      <c r="B8617">
        <v>-3.9310191346767498E-2</v>
      </c>
      <c r="C8617">
        <v>-4.4408199745387497E-2</v>
      </c>
      <c r="D8617">
        <v>0.19597758296957199</v>
      </c>
      <c r="E8617" s="1">
        <v>-9.950722738856629E-4</v>
      </c>
      <c r="F8617">
        <v>0.28969130388870801</v>
      </c>
      <c r="G8617">
        <v>0.41699250087749401</v>
      </c>
    </row>
    <row r="8618" spans="1:7" x14ac:dyDescent="0.25">
      <c r="A8618">
        <v>8616</v>
      </c>
      <c r="B8618">
        <v>-2.3273113961513901E-2</v>
      </c>
      <c r="C8618">
        <v>-4.4408199745387497E-2</v>
      </c>
      <c r="D8618">
        <v>0.19597758296957199</v>
      </c>
      <c r="E8618" s="1">
        <v>-9.950722738856629E-4</v>
      </c>
      <c r="F8618">
        <v>0.28969130388870801</v>
      </c>
      <c r="G8618">
        <v>0.38887054537002202</v>
      </c>
    </row>
    <row r="8619" spans="1:7" x14ac:dyDescent="0.25">
      <c r="A8619">
        <v>8617</v>
      </c>
      <c r="B8619">
        <v>-5.13950694689859E-2</v>
      </c>
      <c r="C8619">
        <v>-4.4408199745387497E-2</v>
      </c>
      <c r="D8619">
        <v>0.19597758296957199</v>
      </c>
      <c r="E8619" s="1">
        <v>-9.950722738856629E-4</v>
      </c>
      <c r="F8619">
        <v>0.28969130388870801</v>
      </c>
      <c r="G8619">
        <v>0.37279787562969102</v>
      </c>
    </row>
    <row r="8620" spans="1:7" x14ac:dyDescent="0.25">
      <c r="A8620">
        <v>8618</v>
      </c>
      <c r="B8620">
        <v>-6.7467739209316493E-2</v>
      </c>
      <c r="C8620">
        <v>-4.4408199745387497E-2</v>
      </c>
      <c r="D8620">
        <v>0.19597758296957199</v>
      </c>
      <c r="E8620" s="1">
        <v>-9.950722738856629E-4</v>
      </c>
      <c r="F8620">
        <v>0.28969130388870801</v>
      </c>
      <c r="G8620">
        <v>0.38175513089270902</v>
      </c>
    </row>
    <row r="8621" spans="1:7" x14ac:dyDescent="0.25">
      <c r="A8621">
        <v>8619</v>
      </c>
      <c r="B8621">
        <v>-5.8510483946298597E-2</v>
      </c>
      <c r="C8621">
        <v>-4.4408199745387497E-2</v>
      </c>
      <c r="D8621">
        <v>0.19597758296957199</v>
      </c>
      <c r="E8621" s="1">
        <v>-9.950722738856629E-4</v>
      </c>
      <c r="F8621">
        <v>0.28969130388870801</v>
      </c>
      <c r="G8621">
        <v>0.412778101372829</v>
      </c>
    </row>
    <row r="8622" spans="1:7" x14ac:dyDescent="0.25">
      <c r="A8622">
        <v>8620</v>
      </c>
      <c r="B8622">
        <v>-2.7487513466178299E-2</v>
      </c>
      <c r="C8622">
        <v>-4.4408199745387497E-2</v>
      </c>
      <c r="D8622">
        <v>0.19597758296957199</v>
      </c>
      <c r="E8622" s="1">
        <v>-9.950722738856629E-4</v>
      </c>
      <c r="F8622">
        <v>0.28969130388870801</v>
      </c>
      <c r="G8622">
        <v>0.430874611553135</v>
      </c>
    </row>
    <row r="8623" spans="1:7" x14ac:dyDescent="0.25">
      <c r="A8623">
        <v>8621</v>
      </c>
      <c r="B8623">
        <v>-9.3910032858720103E-3</v>
      </c>
      <c r="C8623">
        <v>-4.4408199745387497E-2</v>
      </c>
      <c r="D8623">
        <v>0.19597758296957199</v>
      </c>
      <c r="E8623" s="1">
        <v>-9.950722738856629E-4</v>
      </c>
      <c r="F8623">
        <v>0.28969130388870801</v>
      </c>
      <c r="G8623">
        <v>0.42562014535539799</v>
      </c>
    </row>
    <row r="8624" spans="1:7" x14ac:dyDescent="0.25">
      <c r="A8624">
        <v>8622</v>
      </c>
      <c r="B8624">
        <v>-1.46454694836094E-2</v>
      </c>
      <c r="C8624">
        <v>-4.4408199745387497E-2</v>
      </c>
      <c r="D8624">
        <v>0.19597758296957199</v>
      </c>
      <c r="E8624" s="1">
        <v>-9.950722738856629E-4</v>
      </c>
      <c r="F8624">
        <v>0.28969130388870801</v>
      </c>
      <c r="G8624">
        <v>0.40397990278740997</v>
      </c>
    </row>
    <row r="8625" spans="1:7" x14ac:dyDescent="0.25">
      <c r="A8625">
        <v>8623</v>
      </c>
      <c r="B8625">
        <v>-3.6285712051597599E-2</v>
      </c>
      <c r="C8625">
        <v>-4.4408199745387497E-2</v>
      </c>
      <c r="D8625">
        <v>0.19597758296957199</v>
      </c>
      <c r="E8625" s="1">
        <v>-9.950722738856629E-4</v>
      </c>
      <c r="F8625">
        <v>0.28969130388870801</v>
      </c>
      <c r="G8625">
        <v>0.39486710748821102</v>
      </c>
    </row>
    <row r="8626" spans="1:7" x14ac:dyDescent="0.25">
      <c r="A8626">
        <v>8624</v>
      </c>
      <c r="B8626">
        <v>-4.0361475224214301E-2</v>
      </c>
      <c r="C8626">
        <v>-4.9445231871969801E-2</v>
      </c>
      <c r="D8626">
        <v>0.19597758296957199</v>
      </c>
      <c r="E8626" s="1">
        <v>-9.950722738856629E-4</v>
      </c>
      <c r="F8626">
        <v>0.28969130388870801</v>
      </c>
      <c r="G8626">
        <v>0.40086381138038302</v>
      </c>
    </row>
    <row r="8627" spans="1:7" x14ac:dyDescent="0.25">
      <c r="A8627">
        <v>8625</v>
      </c>
      <c r="B8627">
        <v>-3.4364771332042E-2</v>
      </c>
      <c r="C8627">
        <v>-4.9445231871969801E-2</v>
      </c>
      <c r="D8627">
        <v>0.19597758296957199</v>
      </c>
      <c r="E8627" s="1">
        <v>-9.950722738856629E-4</v>
      </c>
      <c r="F8627">
        <v>0.28969130388870801</v>
      </c>
      <c r="G8627">
        <v>0.390009226013731</v>
      </c>
    </row>
    <row r="8628" spans="1:7" x14ac:dyDescent="0.25">
      <c r="A8628">
        <v>8626</v>
      </c>
      <c r="B8628">
        <v>-4.52193566986945E-2</v>
      </c>
      <c r="C8628">
        <v>-4.9445231871969801E-2</v>
      </c>
      <c r="D8628">
        <v>0.19597758296957199</v>
      </c>
      <c r="E8628" s="1">
        <v>-9.950722738856629E-4</v>
      </c>
      <c r="F8628">
        <v>0.28969130388870801</v>
      </c>
      <c r="G8628">
        <v>0.37267271007320901</v>
      </c>
    </row>
    <row r="8629" spans="1:7" x14ac:dyDescent="0.25">
      <c r="A8629">
        <v>8627</v>
      </c>
      <c r="B8629">
        <v>-6.2555872639216095E-2</v>
      </c>
      <c r="C8629">
        <v>-4.9445231871969801E-2</v>
      </c>
      <c r="D8629">
        <v>0.19597758296957199</v>
      </c>
      <c r="E8629" s="1">
        <v>-9.950722738856629E-4</v>
      </c>
      <c r="F8629">
        <v>0.28969130388870801</v>
      </c>
      <c r="G8629">
        <v>0.40872277732830298</v>
      </c>
    </row>
    <row r="8630" spans="1:7" x14ac:dyDescent="0.25">
      <c r="A8630">
        <v>8628</v>
      </c>
      <c r="B8630">
        <v>-2.6505805384122099E-2</v>
      </c>
      <c r="C8630">
        <v>-4.9445231871969801E-2</v>
      </c>
      <c r="D8630">
        <v>0.19597758296957199</v>
      </c>
      <c r="E8630" s="1">
        <v>-9.950722738856629E-4</v>
      </c>
      <c r="F8630">
        <v>0.28969130388870801</v>
      </c>
      <c r="G8630">
        <v>0.38802518293911498</v>
      </c>
    </row>
    <row r="8631" spans="1:7" x14ac:dyDescent="0.25">
      <c r="A8631">
        <v>8629</v>
      </c>
      <c r="B8631">
        <v>-4.7203399773310603E-2</v>
      </c>
      <c r="C8631">
        <v>-4.9445231871969801E-2</v>
      </c>
      <c r="D8631">
        <v>0.19597758296957199</v>
      </c>
      <c r="E8631" s="1">
        <v>-9.950722738856629E-4</v>
      </c>
      <c r="F8631">
        <v>0.28969130388870801</v>
      </c>
      <c r="G8631">
        <v>0.413508902832604</v>
      </c>
    </row>
    <row r="8632" spans="1:7" x14ac:dyDescent="0.25">
      <c r="A8632">
        <v>8630</v>
      </c>
      <c r="B8632">
        <v>-2.1719679879820802E-2</v>
      </c>
      <c r="C8632">
        <v>-4.9445231871969801E-2</v>
      </c>
      <c r="D8632">
        <v>0.19597758296957199</v>
      </c>
      <c r="E8632" s="1">
        <v>-9.950722738856629E-4</v>
      </c>
      <c r="F8632">
        <v>0.28969130388870801</v>
      </c>
      <c r="G8632">
        <v>0.40290034807721498</v>
      </c>
    </row>
    <row r="8633" spans="1:7" x14ac:dyDescent="0.25">
      <c r="A8633">
        <v>8631</v>
      </c>
      <c r="B8633">
        <v>-3.2328234635209903E-2</v>
      </c>
      <c r="C8633">
        <v>-4.9445231871969801E-2</v>
      </c>
      <c r="D8633">
        <v>0.19597758296957199</v>
      </c>
      <c r="E8633" s="1">
        <v>-9.950722738856629E-4</v>
      </c>
      <c r="F8633">
        <v>0.28969130388870801</v>
      </c>
      <c r="G8633">
        <v>0.42572095673954302</v>
      </c>
    </row>
    <row r="8634" spans="1:7" x14ac:dyDescent="0.25">
      <c r="A8634">
        <v>8632</v>
      </c>
      <c r="B8634">
        <v>-9.5076259728825007E-3</v>
      </c>
      <c r="C8634">
        <v>-4.9445231871969801E-2</v>
      </c>
      <c r="D8634">
        <v>0.19597758296957199</v>
      </c>
      <c r="E8634" s="1">
        <v>-9.950722738856629E-4</v>
      </c>
      <c r="F8634">
        <v>0.28969130388870801</v>
      </c>
      <c r="G8634">
        <v>0.45506327541151997</v>
      </c>
    </row>
    <row r="8635" spans="1:7" x14ac:dyDescent="0.25">
      <c r="A8635">
        <v>8633</v>
      </c>
      <c r="B8635">
        <v>1.98346926990947E-2</v>
      </c>
      <c r="C8635">
        <v>-4.9445231871969801E-2</v>
      </c>
      <c r="D8635">
        <v>0.19597758296957199</v>
      </c>
      <c r="E8635" s="1">
        <v>-9.950722738856629E-4</v>
      </c>
      <c r="F8635">
        <v>0.28969130388870801</v>
      </c>
      <c r="G8635">
        <v>0.47874786581100998</v>
      </c>
    </row>
    <row r="8636" spans="1:7" x14ac:dyDescent="0.25">
      <c r="A8636">
        <v>8634</v>
      </c>
      <c r="B8636">
        <v>4.3519283098585E-2</v>
      </c>
      <c r="C8636">
        <v>-4.9445231871969801E-2</v>
      </c>
      <c r="D8636">
        <v>0.19597758296957199</v>
      </c>
      <c r="E8636" s="1">
        <v>-9.950722738856629E-4</v>
      </c>
      <c r="F8636">
        <v>0.28969130388870801</v>
      </c>
      <c r="G8636">
        <v>0.49328034241407398</v>
      </c>
    </row>
    <row r="8637" spans="1:7" x14ac:dyDescent="0.25">
      <c r="A8637">
        <v>8635</v>
      </c>
      <c r="B8637">
        <v>2.2043180848151302E-2</v>
      </c>
      <c r="C8637">
        <v>-1.3436653018472701E-2</v>
      </c>
      <c r="D8637">
        <v>0.19597758296957199</v>
      </c>
      <c r="E8637" s="1">
        <v>-9.950722738856629E-4</v>
      </c>
      <c r="F8637">
        <v>0.28969130388870801</v>
      </c>
      <c r="G8637">
        <v>0.49036619572262402</v>
      </c>
    </row>
    <row r="8638" spans="1:7" x14ac:dyDescent="0.25">
      <c r="A8638">
        <v>8636</v>
      </c>
      <c r="B8638">
        <v>1.9129034156701401E-2</v>
      </c>
      <c r="C8638">
        <v>-1.3436653018472701E-2</v>
      </c>
      <c r="D8638">
        <v>0.19597758296957199</v>
      </c>
      <c r="E8638" s="1">
        <v>-9.950722738856629E-4</v>
      </c>
      <c r="F8638">
        <v>0.28969130388870801</v>
      </c>
      <c r="G8638">
        <v>0.46464512227184901</v>
      </c>
    </row>
    <row r="8639" spans="1:7" x14ac:dyDescent="0.25">
      <c r="A8639">
        <v>8637</v>
      </c>
      <c r="B8639">
        <v>-6.5920392940732103E-3</v>
      </c>
      <c r="C8639">
        <v>-1.3436653018472701E-2</v>
      </c>
      <c r="D8639">
        <v>0.19597758296957199</v>
      </c>
      <c r="E8639" s="1">
        <v>-9.950722738856629E-4</v>
      </c>
      <c r="F8639">
        <v>0.28969130388870801</v>
      </c>
      <c r="G8639">
        <v>0.43245376886905001</v>
      </c>
    </row>
    <row r="8640" spans="1:7" x14ac:dyDescent="0.25">
      <c r="A8640">
        <v>8638</v>
      </c>
      <c r="B8640">
        <v>-3.8783392696871997E-2</v>
      </c>
      <c r="C8640">
        <v>-1.3436653018472701E-2</v>
      </c>
      <c r="D8640">
        <v>0.19597758296957199</v>
      </c>
      <c r="E8640" s="1">
        <v>-9.950722738856629E-4</v>
      </c>
      <c r="F8640">
        <v>0.28969130388870801</v>
      </c>
      <c r="G8640">
        <v>0.42632823490993899</v>
      </c>
    </row>
    <row r="8641" spans="1:7" x14ac:dyDescent="0.25">
      <c r="A8641">
        <v>8639</v>
      </c>
      <c r="B8641">
        <v>-4.4908926655983297E-2</v>
      </c>
      <c r="C8641">
        <v>-1.3436653018472701E-2</v>
      </c>
      <c r="D8641">
        <v>0.19597758296957199</v>
      </c>
      <c r="E8641" s="1">
        <v>-9.950722738856629E-4</v>
      </c>
      <c r="F8641">
        <v>0.28969130388870801</v>
      </c>
      <c r="G8641">
        <v>0.40736654317621201</v>
      </c>
    </row>
    <row r="8642" spans="1:7" x14ac:dyDescent="0.25">
      <c r="A8642">
        <v>8640</v>
      </c>
      <c r="B8642">
        <v>-6.3870618389710004E-2</v>
      </c>
      <c r="C8642">
        <v>-1.3436653018472701E-2</v>
      </c>
      <c r="D8642">
        <v>0.19597758296957199</v>
      </c>
      <c r="E8642" s="1">
        <v>-9.950722738856629E-4</v>
      </c>
      <c r="F8642">
        <v>0.28969130388870801</v>
      </c>
      <c r="G8642">
        <v>0.430202564131277</v>
      </c>
    </row>
    <row r="8643" spans="1:7" x14ac:dyDescent="0.25">
      <c r="A8643">
        <v>8641</v>
      </c>
      <c r="B8643">
        <v>-4.1034597434645603E-2</v>
      </c>
      <c r="C8643">
        <v>-1.3436653018472701E-2</v>
      </c>
      <c r="D8643">
        <v>0.19597758296957199</v>
      </c>
      <c r="E8643" s="1">
        <v>-9.950722738856629E-4</v>
      </c>
      <c r="F8643">
        <v>0.28969130388870801</v>
      </c>
      <c r="G8643">
        <v>0.42407241688206698</v>
      </c>
    </row>
    <row r="8644" spans="1:7" x14ac:dyDescent="0.25">
      <c r="A8644">
        <v>8642</v>
      </c>
      <c r="B8644">
        <v>-4.7164744683855099E-2</v>
      </c>
      <c r="C8644">
        <v>-1.3436653018472701E-2</v>
      </c>
      <c r="D8644">
        <v>0.19597758296957199</v>
      </c>
      <c r="E8644" s="1">
        <v>-9.950722738856629E-4</v>
      </c>
      <c r="F8644">
        <v>0.28969130388870801</v>
      </c>
      <c r="G8644">
        <v>0.457060812876663</v>
      </c>
    </row>
    <row r="8645" spans="1:7" x14ac:dyDescent="0.25">
      <c r="A8645">
        <v>8643</v>
      </c>
      <c r="B8645">
        <v>-1.4176348689259601E-2</v>
      </c>
      <c r="C8645">
        <v>-1.3436653018472701E-2</v>
      </c>
      <c r="D8645">
        <v>0.19597758296957199</v>
      </c>
      <c r="E8645" s="1">
        <v>-9.950722738856629E-4</v>
      </c>
      <c r="F8645">
        <v>0.28969130388870801</v>
      </c>
      <c r="G8645">
        <v>0.47914879617928502</v>
      </c>
    </row>
    <row r="8646" spans="1:7" x14ac:dyDescent="0.25">
      <c r="A8646">
        <v>8644</v>
      </c>
      <c r="B8646">
        <v>7.9116346133629601E-3</v>
      </c>
      <c r="C8646">
        <v>-1.3436653018472701E-2</v>
      </c>
      <c r="D8646">
        <v>0.19597758296957199</v>
      </c>
      <c r="E8646" s="1">
        <v>-9.950722738856629E-4</v>
      </c>
      <c r="F8646">
        <v>0.28969130388870801</v>
      </c>
      <c r="G8646">
        <v>0.55113455528388999</v>
      </c>
    </row>
    <row r="8647" spans="1:7" x14ac:dyDescent="0.25">
      <c r="A8647">
        <v>8645</v>
      </c>
      <c r="B8647" s="1">
        <v>8.5863311369157398E-4</v>
      </c>
      <c r="C8647">
        <v>-1.3436653018472701E-2</v>
      </c>
      <c r="D8647">
        <v>0.19597758296957199</v>
      </c>
      <c r="E8647">
        <v>7.8043688330390104E-2</v>
      </c>
      <c r="F8647">
        <v>0.28969130388870801</v>
      </c>
      <c r="G8647">
        <v>0.58589807288587903</v>
      </c>
    </row>
    <row r="8648" spans="1:7" x14ac:dyDescent="0.25">
      <c r="A8648">
        <v>8646</v>
      </c>
      <c r="B8648">
        <v>3.2303705489833801E-2</v>
      </c>
      <c r="C8648">
        <v>-1.01182077926254E-2</v>
      </c>
      <c r="D8648">
        <v>0.19597758296957199</v>
      </c>
      <c r="E8648">
        <v>7.8043688330390104E-2</v>
      </c>
      <c r="F8648">
        <v>0.28969130388870801</v>
      </c>
      <c r="G8648">
        <v>0.60251939979944602</v>
      </c>
    </row>
    <row r="8649" spans="1:7" x14ac:dyDescent="0.25">
      <c r="A8649">
        <v>8647</v>
      </c>
      <c r="B8649">
        <v>4.8925032403400598E-2</v>
      </c>
      <c r="C8649">
        <v>-1.01182077926254E-2</v>
      </c>
      <c r="D8649">
        <v>0.19597758296957199</v>
      </c>
      <c r="E8649">
        <v>7.8043688330390104E-2</v>
      </c>
      <c r="F8649">
        <v>0.28969130388870801</v>
      </c>
      <c r="G8649">
        <v>0.61567057222563604</v>
      </c>
    </row>
    <row r="8650" spans="1:7" x14ac:dyDescent="0.25">
      <c r="A8650">
        <v>8648</v>
      </c>
      <c r="B8650">
        <v>6.2076204829590899E-2</v>
      </c>
      <c r="C8650">
        <v>-1.01182077926254E-2</v>
      </c>
      <c r="D8650">
        <v>0.19597758296957199</v>
      </c>
      <c r="E8650">
        <v>7.8043688330390104E-2</v>
      </c>
      <c r="F8650">
        <v>0.28969130388870801</v>
      </c>
      <c r="G8650">
        <v>0.59838292338295096</v>
      </c>
    </row>
    <row r="8651" spans="1:7" x14ac:dyDescent="0.25">
      <c r="A8651">
        <v>8649</v>
      </c>
      <c r="B8651">
        <v>4.4788555986905003E-2</v>
      </c>
      <c r="C8651">
        <v>-1.01182077926254E-2</v>
      </c>
      <c r="D8651">
        <v>0.19597758296957199</v>
      </c>
      <c r="E8651">
        <v>7.8043688330390104E-2</v>
      </c>
      <c r="F8651">
        <v>0.28969130388870801</v>
      </c>
      <c r="G8651">
        <v>0.62505958636563297</v>
      </c>
    </row>
    <row r="8652" spans="1:7" x14ac:dyDescent="0.25">
      <c r="A8652">
        <v>8650</v>
      </c>
      <c r="B8652">
        <v>7.1465218969587199E-2</v>
      </c>
      <c r="C8652">
        <v>-1.01182077926254E-2</v>
      </c>
      <c r="D8652">
        <v>0.19597758296957199</v>
      </c>
      <c r="E8652">
        <v>7.8043688330390104E-2</v>
      </c>
      <c r="F8652">
        <v>0.28969130388870801</v>
      </c>
      <c r="G8652">
        <v>0.58266734018891897</v>
      </c>
    </row>
    <row r="8653" spans="1:7" x14ac:dyDescent="0.25">
      <c r="A8653">
        <v>8651</v>
      </c>
      <c r="B8653">
        <v>4.4029076306662397E-2</v>
      </c>
      <c r="C8653">
        <v>-1.01182077926254E-2</v>
      </c>
      <c r="D8653">
        <v>0.18102147945578301</v>
      </c>
      <c r="E8653">
        <v>7.8043688330390104E-2</v>
      </c>
      <c r="F8653">
        <v>0.28969130388870801</v>
      </c>
      <c r="G8653">
        <v>0.58893078761262896</v>
      </c>
    </row>
    <row r="8654" spans="1:7" x14ac:dyDescent="0.25">
      <c r="A8654">
        <v>8652</v>
      </c>
      <c r="B8654">
        <v>5.0292523730372601E-2</v>
      </c>
      <c r="C8654">
        <v>-1.01182077926254E-2</v>
      </c>
      <c r="D8654">
        <v>0.18102147945578301</v>
      </c>
      <c r="E8654">
        <v>7.8043688330390104E-2</v>
      </c>
      <c r="F8654">
        <v>0.28969130388870801</v>
      </c>
      <c r="G8654">
        <v>0.60475904380434398</v>
      </c>
    </row>
    <row r="8655" spans="1:7" x14ac:dyDescent="0.25">
      <c r="A8655">
        <v>8653</v>
      </c>
      <c r="B8655">
        <v>6.6120779922087605E-2</v>
      </c>
      <c r="C8655">
        <v>-1.01182077926254E-2</v>
      </c>
      <c r="D8655">
        <v>0.18102147945578301</v>
      </c>
      <c r="E8655">
        <v>7.8043688330390104E-2</v>
      </c>
      <c r="F8655">
        <v>0.28969130388870801</v>
      </c>
      <c r="G8655">
        <v>0.58766653982316297</v>
      </c>
    </row>
    <row r="8656" spans="1:7" x14ac:dyDescent="0.25">
      <c r="A8656">
        <v>8654</v>
      </c>
      <c r="B8656">
        <v>4.90282759409063E-2</v>
      </c>
      <c r="C8656">
        <v>-1.01182077926254E-2</v>
      </c>
      <c r="D8656">
        <v>0.18102147945578301</v>
      </c>
      <c r="E8656">
        <v>7.8043688330390104E-2</v>
      </c>
      <c r="F8656">
        <v>0.28969130388870801</v>
      </c>
      <c r="G8656">
        <v>0.60705494027339302</v>
      </c>
    </row>
    <row r="8657" spans="1:7" x14ac:dyDescent="0.25">
      <c r="A8657">
        <v>8655</v>
      </c>
      <c r="B8657">
        <v>6.8416676391136799E-2</v>
      </c>
      <c r="C8657">
        <v>-1.01182077926254E-2</v>
      </c>
      <c r="D8657">
        <v>0.18102147945578301</v>
      </c>
      <c r="E8657">
        <v>7.8043688330390104E-2</v>
      </c>
      <c r="F8657">
        <v>0.28969130388870801</v>
      </c>
      <c r="G8657">
        <v>0.57852383614367697</v>
      </c>
    </row>
    <row r="8658" spans="1:7" x14ac:dyDescent="0.25">
      <c r="A8658">
        <v>8656</v>
      </c>
      <c r="B8658">
        <v>3.9885572261420602E-2</v>
      </c>
      <c r="C8658">
        <v>-1.01182077926254E-2</v>
      </c>
      <c r="D8658">
        <v>0.18102147945578301</v>
      </c>
      <c r="E8658">
        <v>7.8043688330390104E-2</v>
      </c>
      <c r="F8658">
        <v>0.28969130388870801</v>
      </c>
      <c r="G8658">
        <v>0.56105766816813996</v>
      </c>
    </row>
    <row r="8659" spans="1:7" x14ac:dyDescent="0.25">
      <c r="A8659">
        <v>8657</v>
      </c>
      <c r="B8659">
        <v>7.7607537278202299E-3</v>
      </c>
      <c r="C8659">
        <v>4.5404427654380398E-3</v>
      </c>
      <c r="D8659">
        <v>0.18102147945578301</v>
      </c>
      <c r="E8659">
        <v>7.8043688330390104E-2</v>
      </c>
      <c r="F8659">
        <v>0.28969130388870801</v>
      </c>
      <c r="G8659">
        <v>0.54303189196833501</v>
      </c>
    </row>
    <row r="8660" spans="1:7" x14ac:dyDescent="0.25">
      <c r="A8660">
        <v>8658</v>
      </c>
      <c r="B8660">
        <v>-1.0265022471984801E-2</v>
      </c>
      <c r="C8660">
        <v>4.5404427654380398E-3</v>
      </c>
      <c r="D8660">
        <v>0.18102147945578301</v>
      </c>
      <c r="E8660">
        <v>7.8043688330390104E-2</v>
      </c>
      <c r="F8660">
        <v>0.28969130388870801</v>
      </c>
      <c r="G8660">
        <v>0.528444686900432</v>
      </c>
    </row>
    <row r="8661" spans="1:7" x14ac:dyDescent="0.25">
      <c r="A8661">
        <v>8659</v>
      </c>
      <c r="B8661">
        <v>-2.4852227539888E-2</v>
      </c>
      <c r="C8661">
        <v>4.5404427654380398E-3</v>
      </c>
      <c r="D8661">
        <v>0.18102147945578301</v>
      </c>
      <c r="E8661">
        <v>7.8043688330390104E-2</v>
      </c>
      <c r="F8661">
        <v>0.28969130388870801</v>
      </c>
      <c r="G8661">
        <v>0.55871843957045797</v>
      </c>
    </row>
    <row r="8662" spans="1:7" x14ac:dyDescent="0.25">
      <c r="A8662">
        <v>8660</v>
      </c>
      <c r="B8662">
        <v>5.4215251301380296E-3</v>
      </c>
      <c r="C8662">
        <v>4.5404427654380398E-3</v>
      </c>
      <c r="D8662">
        <v>0.18102147945578301</v>
      </c>
      <c r="E8662">
        <v>7.8043688330390104E-2</v>
      </c>
      <c r="F8662">
        <v>0.28969130388870801</v>
      </c>
      <c r="G8662">
        <v>0.556314043301537</v>
      </c>
    </row>
    <row r="8663" spans="1:7" x14ac:dyDescent="0.25">
      <c r="A8663">
        <v>8661</v>
      </c>
      <c r="B8663">
        <v>3.0171288612173201E-3</v>
      </c>
      <c r="C8663">
        <v>4.5404427654380398E-3</v>
      </c>
      <c r="D8663">
        <v>0.18102147945578301</v>
      </c>
      <c r="E8663">
        <v>7.8043688330390104E-2</v>
      </c>
      <c r="F8663">
        <v>0.28969130388870801</v>
      </c>
      <c r="G8663">
        <v>0.55912272475564195</v>
      </c>
    </row>
    <row r="8664" spans="1:7" x14ac:dyDescent="0.25">
      <c r="A8664">
        <v>8662</v>
      </c>
      <c r="B8664">
        <v>5.8258103153213904E-3</v>
      </c>
      <c r="C8664">
        <v>4.5404427654380398E-3</v>
      </c>
      <c r="D8664">
        <v>0.18102147945578301</v>
      </c>
      <c r="E8664">
        <v>7.8043688330390104E-2</v>
      </c>
      <c r="F8664">
        <v>0.28969130388870801</v>
      </c>
      <c r="G8664">
        <v>0.580844844762471</v>
      </c>
    </row>
    <row r="8665" spans="1:7" x14ac:dyDescent="0.25">
      <c r="A8665">
        <v>8663</v>
      </c>
      <c r="B8665">
        <v>2.75479303221506E-2</v>
      </c>
      <c r="C8665">
        <v>4.5404427654380398E-3</v>
      </c>
      <c r="D8665">
        <v>0.18102147945578301</v>
      </c>
      <c r="E8665">
        <v>7.8043688330390104E-2</v>
      </c>
      <c r="F8665">
        <v>0.28969130388870801</v>
      </c>
      <c r="G8665">
        <v>0.61127130961430698</v>
      </c>
    </row>
    <row r="8666" spans="1:7" x14ac:dyDescent="0.25">
      <c r="A8666">
        <v>8664</v>
      </c>
      <c r="B8666">
        <v>5.79743951739864E-2</v>
      </c>
      <c r="C8666">
        <v>4.5404427654380398E-3</v>
      </c>
      <c r="D8666">
        <v>0.18102147945578301</v>
      </c>
      <c r="E8666">
        <v>7.8043688330390104E-2</v>
      </c>
      <c r="F8666">
        <v>0.28969130388870801</v>
      </c>
      <c r="G8666">
        <v>0.62509892650463295</v>
      </c>
    </row>
    <row r="8667" spans="1:7" x14ac:dyDescent="0.25">
      <c r="A8667">
        <v>8665</v>
      </c>
      <c r="B8667">
        <v>7.1802012064312803E-2</v>
      </c>
      <c r="C8667">
        <v>4.5404427654380398E-3</v>
      </c>
      <c r="D8667">
        <v>0.18102147945578301</v>
      </c>
      <c r="E8667">
        <v>7.8043688330390104E-2</v>
      </c>
      <c r="F8667">
        <v>0.28969130388870801</v>
      </c>
      <c r="G8667">
        <v>0.60207780352826701</v>
      </c>
    </row>
    <row r="8668" spans="1:7" x14ac:dyDescent="0.25">
      <c r="A8668">
        <v>8666</v>
      </c>
      <c r="B8668">
        <v>4.8780889087946901E-2</v>
      </c>
      <c r="C8668">
        <v>4.5404427654380398E-3</v>
      </c>
      <c r="D8668">
        <v>0.18102147945578301</v>
      </c>
      <c r="E8668">
        <v>7.8043688330390104E-2</v>
      </c>
      <c r="F8668">
        <v>0.28969130388870801</v>
      </c>
      <c r="G8668">
        <v>0.63127137187448701</v>
      </c>
    </row>
    <row r="8669" spans="1:7" x14ac:dyDescent="0.25">
      <c r="A8669">
        <v>8667</v>
      </c>
      <c r="B8669">
        <v>7.79744574341667E-2</v>
      </c>
      <c r="C8669">
        <v>4.5404427654380398E-3</v>
      </c>
      <c r="D8669">
        <v>0.18102147945578301</v>
      </c>
      <c r="E8669">
        <v>7.8043688330390104E-2</v>
      </c>
      <c r="F8669">
        <v>0.28969130388870801</v>
      </c>
      <c r="G8669">
        <v>0.60665517054761997</v>
      </c>
    </row>
    <row r="8670" spans="1:7" x14ac:dyDescent="0.25">
      <c r="A8670">
        <v>8668</v>
      </c>
      <c r="B8670">
        <v>5.1579719059416301E-2</v>
      </c>
      <c r="C8670">
        <v>6.3189798133210301E-3</v>
      </c>
      <c r="D8670">
        <v>0.18102147945578301</v>
      </c>
      <c r="E8670">
        <v>7.8043688330390104E-2</v>
      </c>
      <c r="F8670">
        <v>0.28969130388870801</v>
      </c>
      <c r="G8670">
        <v>0.60559860166135004</v>
      </c>
    </row>
    <row r="8671" spans="1:7" x14ac:dyDescent="0.25">
      <c r="A8671">
        <v>8669</v>
      </c>
      <c r="B8671">
        <v>5.05231501731465E-2</v>
      </c>
      <c r="C8671">
        <v>6.3189798133210301E-3</v>
      </c>
      <c r="D8671">
        <v>0.18102147945578301</v>
      </c>
      <c r="E8671">
        <v>7.8043688330390104E-2</v>
      </c>
      <c r="F8671">
        <v>0.28969130388870801</v>
      </c>
      <c r="G8671">
        <v>0.63384362736598598</v>
      </c>
    </row>
    <row r="8672" spans="1:7" x14ac:dyDescent="0.25">
      <c r="A8672">
        <v>8670</v>
      </c>
      <c r="B8672">
        <v>7.8768175877782801E-2</v>
      </c>
      <c r="C8672">
        <v>6.3189798133210301E-3</v>
      </c>
      <c r="D8672">
        <v>0.18102147945578301</v>
      </c>
      <c r="E8672">
        <v>7.8043688330390104E-2</v>
      </c>
      <c r="F8672">
        <v>0.28969130388870801</v>
      </c>
      <c r="G8672">
        <v>0.63798872636933701</v>
      </c>
    </row>
    <row r="8673" spans="1:7" x14ac:dyDescent="0.25">
      <c r="A8673">
        <v>8671</v>
      </c>
      <c r="B8673">
        <v>8.2913274881133897E-2</v>
      </c>
      <c r="C8673">
        <v>6.3189798133210301E-3</v>
      </c>
      <c r="D8673">
        <v>0.18102147945578301</v>
      </c>
      <c r="E8673">
        <v>7.8043688330390104E-2</v>
      </c>
      <c r="F8673">
        <v>0.28969130388870801</v>
      </c>
      <c r="G8673">
        <v>0.60612925227887804</v>
      </c>
    </row>
    <row r="8674" spans="1:7" x14ac:dyDescent="0.25">
      <c r="A8674">
        <v>8672</v>
      </c>
      <c r="B8674">
        <v>5.1053800790675098E-2</v>
      </c>
      <c r="C8674">
        <v>6.3189798133210301E-3</v>
      </c>
      <c r="D8674">
        <v>0.18102147945578301</v>
      </c>
      <c r="E8674">
        <v>7.8043688330390104E-2</v>
      </c>
      <c r="F8674">
        <v>0.28969130388870801</v>
      </c>
      <c r="G8674">
        <v>0.57922749015535502</v>
      </c>
    </row>
    <row r="8675" spans="1:7" x14ac:dyDescent="0.25">
      <c r="A8675">
        <v>8673</v>
      </c>
      <c r="B8675">
        <v>2.4152038667151401E-2</v>
      </c>
      <c r="C8675">
        <v>6.3189798133210301E-3</v>
      </c>
      <c r="D8675">
        <v>0.18102147945578301</v>
      </c>
      <c r="E8675">
        <v>7.8043688330390104E-2</v>
      </c>
      <c r="F8675">
        <v>0.28969130388870801</v>
      </c>
      <c r="G8675">
        <v>0.60282135620350297</v>
      </c>
    </row>
    <row r="8676" spans="1:7" x14ac:dyDescent="0.25">
      <c r="A8676">
        <v>8674</v>
      </c>
      <c r="B8676">
        <v>4.7745904715299999E-2</v>
      </c>
      <c r="C8676">
        <v>6.3189798133210301E-3</v>
      </c>
      <c r="D8676">
        <v>0.18102147945578301</v>
      </c>
      <c r="E8676">
        <v>7.8043688330390104E-2</v>
      </c>
      <c r="F8676">
        <v>0.28969130388870801</v>
      </c>
      <c r="G8676">
        <v>0.60068925210588298</v>
      </c>
    </row>
    <row r="8677" spans="1:7" x14ac:dyDescent="0.25">
      <c r="A8677">
        <v>8675</v>
      </c>
      <c r="B8677">
        <v>4.5613800617679799E-2</v>
      </c>
      <c r="C8677">
        <v>6.3189798133210301E-3</v>
      </c>
      <c r="D8677">
        <v>0.18102147945578301</v>
      </c>
      <c r="E8677">
        <v>7.8043688330390104E-2</v>
      </c>
      <c r="F8677">
        <v>0.28969130388870801</v>
      </c>
      <c r="G8677">
        <v>0.58080006875011603</v>
      </c>
    </row>
    <row r="8678" spans="1:7" x14ac:dyDescent="0.25">
      <c r="A8678">
        <v>8676</v>
      </c>
      <c r="B8678">
        <v>2.5724617261912601E-2</v>
      </c>
      <c r="C8678">
        <v>6.3189798133210301E-3</v>
      </c>
      <c r="D8678">
        <v>0.18102147945578301</v>
      </c>
      <c r="E8678">
        <v>7.8043688330390104E-2</v>
      </c>
      <c r="F8678">
        <v>0.28969130388870801</v>
      </c>
      <c r="G8678">
        <v>0.56315004529957402</v>
      </c>
    </row>
    <row r="8679" spans="1:7" x14ac:dyDescent="0.25">
      <c r="A8679">
        <v>8677</v>
      </c>
      <c r="B8679">
        <v>8.0745938113707498E-3</v>
      </c>
      <c r="C8679">
        <v>6.3189798133210301E-3</v>
      </c>
      <c r="D8679">
        <v>0.18102147945578301</v>
      </c>
      <c r="E8679">
        <v>7.8043688330390104E-2</v>
      </c>
      <c r="F8679">
        <v>0.28969130388870801</v>
      </c>
      <c r="G8679">
        <v>0.59361935442253999</v>
      </c>
    </row>
    <row r="8680" spans="1:7" x14ac:dyDescent="0.25">
      <c r="A8680">
        <v>8678</v>
      </c>
      <c r="B8680">
        <v>3.85439029343368E-2</v>
      </c>
      <c r="C8680">
        <v>6.3189798133210301E-3</v>
      </c>
      <c r="D8680">
        <v>0.18102147945578301</v>
      </c>
      <c r="E8680">
        <v>7.8043688330390104E-2</v>
      </c>
      <c r="F8680">
        <v>0.28969130388870801</v>
      </c>
      <c r="G8680">
        <v>0.57217006359786204</v>
      </c>
    </row>
    <row r="8681" spans="1:7" x14ac:dyDescent="0.25">
      <c r="A8681">
        <v>8679</v>
      </c>
      <c r="B8681">
        <v>2.0342766739651099E-2</v>
      </c>
      <c r="C8681">
        <v>3.0708251833289199E-3</v>
      </c>
      <c r="D8681">
        <v>0.18102147945578301</v>
      </c>
      <c r="E8681">
        <v>7.8043688330390104E-2</v>
      </c>
      <c r="F8681">
        <v>0.28969130388870801</v>
      </c>
      <c r="G8681">
        <v>0.60176362838691999</v>
      </c>
    </row>
    <row r="8682" spans="1:7" x14ac:dyDescent="0.25">
      <c r="A8682">
        <v>8680</v>
      </c>
      <c r="B8682">
        <v>4.9936331528709098E-2</v>
      </c>
      <c r="C8682">
        <v>3.0708251833289199E-3</v>
      </c>
      <c r="D8682">
        <v>0.18102147945578301</v>
      </c>
      <c r="E8682">
        <v>7.8043688330390104E-2</v>
      </c>
      <c r="F8682">
        <v>0.28969130388870801</v>
      </c>
      <c r="G8682">
        <v>0.61118181603667798</v>
      </c>
    </row>
    <row r="8683" spans="1:7" x14ac:dyDescent="0.25">
      <c r="A8683">
        <v>8681</v>
      </c>
      <c r="B8683">
        <v>5.9354519178467097E-2</v>
      </c>
      <c r="C8683">
        <v>3.0708251833289199E-3</v>
      </c>
      <c r="D8683">
        <v>0.18102147945578301</v>
      </c>
      <c r="E8683">
        <v>7.8043688330390104E-2</v>
      </c>
      <c r="F8683">
        <v>0.28969130388870801</v>
      </c>
      <c r="G8683">
        <v>0.59112573520696698</v>
      </c>
    </row>
    <row r="8684" spans="1:7" x14ac:dyDescent="0.25">
      <c r="A8684">
        <v>8682</v>
      </c>
      <c r="B8684">
        <v>3.9298438348755703E-2</v>
      </c>
      <c r="C8684">
        <v>3.0708251833289199E-3</v>
      </c>
      <c r="D8684">
        <v>0.18102147945578301</v>
      </c>
      <c r="E8684">
        <v>7.8043688330390104E-2</v>
      </c>
      <c r="F8684">
        <v>0.28969130388870801</v>
      </c>
      <c r="G8684">
        <v>0.57359442891405199</v>
      </c>
    </row>
    <row r="8685" spans="1:7" x14ac:dyDescent="0.25">
      <c r="A8685">
        <v>8683</v>
      </c>
      <c r="B8685">
        <v>2.1767132055841201E-2</v>
      </c>
      <c r="C8685">
        <v>3.0708251833289199E-3</v>
      </c>
      <c r="D8685">
        <v>0.18102147945578301</v>
      </c>
      <c r="E8685">
        <v>7.8043688330390104E-2</v>
      </c>
      <c r="F8685">
        <v>0.28969130388870801</v>
      </c>
      <c r="G8685">
        <v>0.59464377761794796</v>
      </c>
    </row>
    <row r="8686" spans="1:7" x14ac:dyDescent="0.25">
      <c r="A8686">
        <v>8684</v>
      </c>
      <c r="B8686">
        <v>4.2816480759737201E-2</v>
      </c>
      <c r="C8686">
        <v>3.0708251833289199E-3</v>
      </c>
      <c r="D8686">
        <v>0.18102147945578301</v>
      </c>
      <c r="E8686">
        <v>7.8043688330390104E-2</v>
      </c>
      <c r="F8686">
        <v>0.28969130388870801</v>
      </c>
      <c r="G8686">
        <v>0.55985265439076304</v>
      </c>
    </row>
    <row r="8687" spans="1:7" x14ac:dyDescent="0.25">
      <c r="A8687">
        <v>8685</v>
      </c>
      <c r="B8687">
        <v>8.02535753255193E-3</v>
      </c>
      <c r="C8687">
        <v>3.0708251833289199E-3</v>
      </c>
      <c r="D8687">
        <v>0.18102147945578301</v>
      </c>
      <c r="E8687">
        <v>7.8043688330390104E-2</v>
      </c>
      <c r="F8687">
        <v>0.28969130388870801</v>
      </c>
      <c r="G8687">
        <v>0.55692333756467005</v>
      </c>
    </row>
    <row r="8688" spans="1:7" x14ac:dyDescent="0.25">
      <c r="A8688">
        <v>8686</v>
      </c>
      <c r="B8688">
        <v>5.0960407064594799E-3</v>
      </c>
      <c r="C8688">
        <v>3.0708251833289199E-3</v>
      </c>
      <c r="D8688">
        <v>0.18102147945578301</v>
      </c>
      <c r="E8688">
        <v>7.8043688330390104E-2</v>
      </c>
      <c r="F8688">
        <v>0.28969130388870801</v>
      </c>
      <c r="G8688">
        <v>0.56330872343794103</v>
      </c>
    </row>
    <row r="8689" spans="1:7" x14ac:dyDescent="0.25">
      <c r="A8689">
        <v>8687</v>
      </c>
      <c r="B8689">
        <v>1.1481426579729399E-2</v>
      </c>
      <c r="C8689">
        <v>3.0708251833289199E-3</v>
      </c>
      <c r="D8689">
        <v>0.18102147945578301</v>
      </c>
      <c r="E8689">
        <v>7.8043688330390104E-2</v>
      </c>
      <c r="F8689">
        <v>0.28969130388870801</v>
      </c>
      <c r="G8689">
        <v>0.58178799196997599</v>
      </c>
    </row>
    <row r="8690" spans="1:7" x14ac:dyDescent="0.25">
      <c r="A8690">
        <v>8688</v>
      </c>
      <c r="B8690">
        <v>2.99606951117652E-2</v>
      </c>
      <c r="C8690">
        <v>3.0708251833289199E-3</v>
      </c>
      <c r="D8690">
        <v>0.18102147945578301</v>
      </c>
      <c r="E8690">
        <v>7.8043688330390104E-2</v>
      </c>
      <c r="F8690">
        <v>0.28969130388870801</v>
      </c>
      <c r="G8690">
        <v>0.56920214116239698</v>
      </c>
    </row>
    <row r="8691" spans="1:7" x14ac:dyDescent="0.25">
      <c r="A8691">
        <v>8689</v>
      </c>
      <c r="B8691">
        <v>1.7374844304185798E-2</v>
      </c>
      <c r="C8691">
        <v>3.0708251833289199E-3</v>
      </c>
      <c r="D8691">
        <v>0.18102147945578301</v>
      </c>
      <c r="E8691">
        <v>7.8043688330390104E-2</v>
      </c>
      <c r="F8691">
        <v>0.28969130388870801</v>
      </c>
      <c r="G8691">
        <v>0.54735873822924996</v>
      </c>
    </row>
    <row r="8692" spans="1:7" x14ac:dyDescent="0.25">
      <c r="A8692">
        <v>8690</v>
      </c>
      <c r="B8692">
        <v>6.90627142170474E-3</v>
      </c>
      <c r="C8692">
        <v>-8.30400486733727E-3</v>
      </c>
      <c r="D8692">
        <v>0.18102147945578301</v>
      </c>
      <c r="E8692">
        <v>7.8043688330390104E-2</v>
      </c>
      <c r="F8692">
        <v>0.28969130388870801</v>
      </c>
      <c r="G8692">
        <v>0.53169245973790502</v>
      </c>
    </row>
    <row r="8693" spans="1:7" x14ac:dyDescent="0.25">
      <c r="A8693">
        <v>8691</v>
      </c>
      <c r="B8693">
        <v>-8.76000706963973E-3</v>
      </c>
      <c r="C8693">
        <v>-8.30400486733727E-3</v>
      </c>
      <c r="D8693">
        <v>0.18102147945578301</v>
      </c>
      <c r="E8693">
        <v>7.8043688330390104E-2</v>
      </c>
      <c r="F8693">
        <v>0.28969130388870801</v>
      </c>
      <c r="G8693">
        <v>0.58366411740826696</v>
      </c>
    </row>
    <row r="8694" spans="1:7" x14ac:dyDescent="0.25">
      <c r="A8694">
        <v>8692</v>
      </c>
      <c r="B8694">
        <v>1.4526995408077399E-2</v>
      </c>
      <c r="C8694">
        <v>-8.30400486733727E-3</v>
      </c>
      <c r="D8694">
        <v>0.20970613464842799</v>
      </c>
      <c r="E8694">
        <v>7.8043688330390104E-2</v>
      </c>
      <c r="F8694">
        <v>0.28969130388870801</v>
      </c>
      <c r="G8694">
        <v>0.60202436211038202</v>
      </c>
    </row>
    <row r="8695" spans="1:7" x14ac:dyDescent="0.25">
      <c r="A8695">
        <v>8693</v>
      </c>
      <c r="B8695">
        <v>3.2887240110192097E-2</v>
      </c>
      <c r="C8695">
        <v>-8.30400486733727E-3</v>
      </c>
      <c r="D8695">
        <v>0.20970613464842799</v>
      </c>
      <c r="E8695">
        <v>7.8043688330390104E-2</v>
      </c>
      <c r="F8695">
        <v>0.28969130388870801</v>
      </c>
      <c r="G8695">
        <v>0.72250171349551895</v>
      </c>
    </row>
    <row r="8696" spans="1:7" x14ac:dyDescent="0.25">
      <c r="A8696">
        <v>8694</v>
      </c>
      <c r="B8696">
        <v>8.9279667453621304E-3</v>
      </c>
      <c r="C8696">
        <v>-8.30400486733727E-3</v>
      </c>
      <c r="D8696">
        <v>0.20970613464842799</v>
      </c>
      <c r="E8696">
        <v>7.8043688330390104E-2</v>
      </c>
      <c r="F8696">
        <v>0.434127928638675</v>
      </c>
      <c r="G8696">
        <v>0.75216902274087905</v>
      </c>
    </row>
    <row r="8697" spans="1:7" x14ac:dyDescent="0.25">
      <c r="A8697">
        <v>8695</v>
      </c>
      <c r="B8697">
        <v>3.8595275990722398E-2</v>
      </c>
      <c r="C8697">
        <v>-8.30400486733727E-3</v>
      </c>
      <c r="D8697">
        <v>0.20970613464842799</v>
      </c>
      <c r="E8697">
        <v>7.8043688330390104E-2</v>
      </c>
      <c r="F8697">
        <v>0.434127928638675</v>
      </c>
      <c r="G8697">
        <v>0.78355835790199202</v>
      </c>
    </row>
    <row r="8698" spans="1:7" x14ac:dyDescent="0.25">
      <c r="A8698">
        <v>8696</v>
      </c>
      <c r="B8698">
        <v>6.9984611151835699E-2</v>
      </c>
      <c r="C8698">
        <v>-8.30400486733727E-3</v>
      </c>
      <c r="D8698">
        <v>0.20970613464842799</v>
      </c>
      <c r="E8698">
        <v>7.8043688330390104E-2</v>
      </c>
      <c r="F8698">
        <v>0.434127928638675</v>
      </c>
      <c r="G8698">
        <v>0.81145514664003104</v>
      </c>
    </row>
    <row r="8699" spans="1:7" x14ac:dyDescent="0.25">
      <c r="A8699">
        <v>8697</v>
      </c>
      <c r="B8699">
        <v>9.7881399889874598E-2</v>
      </c>
      <c r="C8699">
        <v>-8.30400486733727E-3</v>
      </c>
      <c r="D8699">
        <v>0.20970613464842799</v>
      </c>
      <c r="E8699">
        <v>7.8043688330390104E-2</v>
      </c>
      <c r="F8699">
        <v>0.434127928638675</v>
      </c>
      <c r="G8699">
        <v>0.81979498282579799</v>
      </c>
    </row>
    <row r="8700" spans="1:7" x14ac:dyDescent="0.25">
      <c r="A8700">
        <v>8698</v>
      </c>
      <c r="B8700">
        <v>0.106221236075641</v>
      </c>
      <c r="C8700">
        <v>-8.30400486733727E-3</v>
      </c>
      <c r="D8700">
        <v>0.20970613464842799</v>
      </c>
      <c r="E8700">
        <v>7.8043688330390104E-2</v>
      </c>
      <c r="F8700">
        <v>0.434127928638675</v>
      </c>
      <c r="G8700">
        <v>0.83132595545772503</v>
      </c>
    </row>
    <row r="8701" spans="1:7" x14ac:dyDescent="0.25">
      <c r="A8701">
        <v>8699</v>
      </c>
      <c r="B8701">
        <v>0.117752208707569</v>
      </c>
      <c r="C8701">
        <v>-8.30400486733727E-3</v>
      </c>
      <c r="D8701">
        <v>0.20970613464842799</v>
      </c>
      <c r="E8701">
        <v>7.8043688330390104E-2</v>
      </c>
      <c r="F8701">
        <v>0.434127928638675</v>
      </c>
      <c r="G8701">
        <v>0.821925405294888</v>
      </c>
    </row>
    <row r="8702" spans="1:7" x14ac:dyDescent="0.25">
      <c r="A8702">
        <v>8700</v>
      </c>
      <c r="B8702">
        <v>0.108351658544731</v>
      </c>
      <c r="C8702">
        <v>-8.30400486733727E-3</v>
      </c>
      <c r="D8702">
        <v>0.20970613464842799</v>
      </c>
      <c r="E8702">
        <v>7.8043688330390104E-2</v>
      </c>
      <c r="F8702">
        <v>0.434127928638675</v>
      </c>
      <c r="G8702">
        <v>0.85707289797216302</v>
      </c>
    </row>
    <row r="8703" spans="1:7" x14ac:dyDescent="0.25">
      <c r="A8703">
        <v>8701</v>
      </c>
      <c r="B8703">
        <v>0.10199896314508899</v>
      </c>
      <c r="C8703">
        <v>3.3196183209579899E-2</v>
      </c>
      <c r="D8703">
        <v>0.20970613464842799</v>
      </c>
      <c r="E8703">
        <v>7.8043688330390104E-2</v>
      </c>
      <c r="F8703">
        <v>0.434127928638675</v>
      </c>
      <c r="G8703">
        <v>0.83865984416017403</v>
      </c>
    </row>
    <row r="8704" spans="1:7" x14ac:dyDescent="0.25">
      <c r="A8704">
        <v>8702</v>
      </c>
      <c r="B8704">
        <v>8.3585909333100603E-2</v>
      </c>
      <c r="C8704">
        <v>3.3196183209579899E-2</v>
      </c>
      <c r="D8704">
        <v>0.20970613464842799</v>
      </c>
      <c r="E8704">
        <v>7.8043688330390104E-2</v>
      </c>
      <c r="F8704">
        <v>0.434127928638675</v>
      </c>
      <c r="G8704">
        <v>0.80413834488794</v>
      </c>
    </row>
    <row r="8705" spans="1:7" x14ac:dyDescent="0.25">
      <c r="A8705">
        <v>8703</v>
      </c>
      <c r="B8705">
        <v>4.9064410060866197E-2</v>
      </c>
      <c r="C8705">
        <v>3.3196183209579899E-2</v>
      </c>
      <c r="D8705">
        <v>0.20970613464842799</v>
      </c>
      <c r="E8705">
        <v>7.8043688330390104E-2</v>
      </c>
      <c r="F8705">
        <v>0.434127928638675</v>
      </c>
      <c r="G8705">
        <v>0.76900078656580895</v>
      </c>
    </row>
    <row r="8706" spans="1:7" x14ac:dyDescent="0.25">
      <c r="A8706">
        <v>8704</v>
      </c>
      <c r="B8706">
        <v>1.39268517387351E-2</v>
      </c>
      <c r="C8706">
        <v>3.3196183209579899E-2</v>
      </c>
      <c r="D8706">
        <v>0.20970613464842799</v>
      </c>
      <c r="E8706">
        <v>7.8043688330390104E-2</v>
      </c>
      <c r="F8706">
        <v>0.434127928638675</v>
      </c>
      <c r="G8706">
        <v>0.76549012581919196</v>
      </c>
    </row>
    <row r="8707" spans="1:7" x14ac:dyDescent="0.25">
      <c r="A8707">
        <v>8705</v>
      </c>
      <c r="B8707">
        <v>1.04161909921178E-2</v>
      </c>
      <c r="C8707">
        <v>3.3196183209579899E-2</v>
      </c>
      <c r="D8707">
        <v>0.20970613464842799</v>
      </c>
      <c r="E8707">
        <v>7.8043688330390104E-2</v>
      </c>
      <c r="F8707">
        <v>0.434127928638675</v>
      </c>
      <c r="G8707">
        <v>0.77514846993042497</v>
      </c>
    </row>
    <row r="8708" spans="1:7" x14ac:dyDescent="0.25">
      <c r="A8708">
        <v>8706</v>
      </c>
      <c r="B8708">
        <v>2.0074535103350898E-2</v>
      </c>
      <c r="C8708">
        <v>3.3196183209579899E-2</v>
      </c>
      <c r="D8708">
        <v>0.20970613464842799</v>
      </c>
      <c r="E8708">
        <v>7.8043688330390104E-2</v>
      </c>
      <c r="F8708">
        <v>0.434127928638675</v>
      </c>
      <c r="G8708">
        <v>0.77099306235114495</v>
      </c>
    </row>
    <row r="8709" spans="1:7" x14ac:dyDescent="0.25">
      <c r="A8709">
        <v>8707</v>
      </c>
      <c r="B8709">
        <v>1.5919127524070799E-2</v>
      </c>
      <c r="C8709">
        <v>3.3196183209579899E-2</v>
      </c>
      <c r="D8709">
        <v>0.20970613464842799</v>
      </c>
      <c r="E8709">
        <v>7.8043688330390104E-2</v>
      </c>
      <c r="F8709">
        <v>0.434127928638675</v>
      </c>
      <c r="G8709">
        <v>0.76498542431538297</v>
      </c>
    </row>
    <row r="8710" spans="1:7" x14ac:dyDescent="0.25">
      <c r="A8710">
        <v>8708</v>
      </c>
      <c r="B8710">
        <v>9.9114894883093295E-3</v>
      </c>
      <c r="C8710">
        <v>3.3196183209579899E-2</v>
      </c>
      <c r="D8710">
        <v>0.20970613464842799</v>
      </c>
      <c r="E8710">
        <v>7.8043688330390104E-2</v>
      </c>
      <c r="F8710">
        <v>0.434127928638675</v>
      </c>
      <c r="G8710">
        <v>0.78802179171401898</v>
      </c>
    </row>
    <row r="8711" spans="1:7" x14ac:dyDescent="0.25">
      <c r="A8711">
        <v>8709</v>
      </c>
      <c r="B8711">
        <v>3.29478568869453E-2</v>
      </c>
      <c r="C8711">
        <v>3.3196183209579899E-2</v>
      </c>
      <c r="D8711">
        <v>0.20970613464842799</v>
      </c>
      <c r="E8711">
        <v>7.8043688330390104E-2</v>
      </c>
      <c r="F8711">
        <v>0.434127928638675</v>
      </c>
      <c r="G8711">
        <v>0.78387643895635895</v>
      </c>
    </row>
    <row r="8712" spans="1:7" x14ac:dyDescent="0.25">
      <c r="A8712">
        <v>8710</v>
      </c>
      <c r="B8712">
        <v>2.88025041292851E-2</v>
      </c>
      <c r="C8712">
        <v>3.3196183209579899E-2</v>
      </c>
      <c r="D8712">
        <v>0.20970613464842799</v>
      </c>
      <c r="E8712">
        <v>7.8043688330390104E-2</v>
      </c>
      <c r="F8712">
        <v>0.434127928638675</v>
      </c>
      <c r="G8712">
        <v>0.75032426691298304</v>
      </c>
    </row>
    <row r="8713" spans="1:7" x14ac:dyDescent="0.25">
      <c r="A8713">
        <v>8711</v>
      </c>
      <c r="B8713">
        <v>-4.74966791409028E-3</v>
      </c>
      <c r="C8713">
        <v>3.3196183209579899E-2</v>
      </c>
      <c r="D8713">
        <v>0.20970613464842799</v>
      </c>
      <c r="E8713">
        <v>7.8043688330390104E-2</v>
      </c>
      <c r="F8713">
        <v>0.434127928638675</v>
      </c>
      <c r="G8713">
        <v>0.75667220168484195</v>
      </c>
    </row>
    <row r="8714" spans="1:7" x14ac:dyDescent="0.25">
      <c r="A8714">
        <v>8712</v>
      </c>
      <c r="B8714">
        <v>1.6355101247244399E-2</v>
      </c>
      <c r="C8714">
        <v>1.8439348820103899E-2</v>
      </c>
      <c r="D8714">
        <v>0.20970613464842799</v>
      </c>
      <c r="E8714">
        <v>7.8043688330390104E-2</v>
      </c>
      <c r="F8714">
        <v>0.434127928638675</v>
      </c>
      <c r="G8714">
        <v>0.75720413231482298</v>
      </c>
    </row>
    <row r="8715" spans="1:7" x14ac:dyDescent="0.25">
      <c r="A8715">
        <v>8713</v>
      </c>
      <c r="B8715">
        <v>1.6887031877225601E-2</v>
      </c>
      <c r="C8715">
        <v>1.8439348820103899E-2</v>
      </c>
      <c r="D8715">
        <v>0.20970613464842799</v>
      </c>
      <c r="E8715">
        <v>7.8043688330390104E-2</v>
      </c>
      <c r="F8715">
        <v>0.434127928638675</v>
      </c>
      <c r="G8715">
        <v>0.77210419322490897</v>
      </c>
    </row>
    <row r="8716" spans="1:7" x14ac:dyDescent="0.25">
      <c r="A8716">
        <v>8714</v>
      </c>
      <c r="B8716">
        <v>3.1787092787310997E-2</v>
      </c>
      <c r="C8716">
        <v>1.8439348820103899E-2</v>
      </c>
      <c r="D8716">
        <v>0.20970613464842799</v>
      </c>
      <c r="E8716">
        <v>7.8043688330390104E-2</v>
      </c>
      <c r="F8716">
        <v>0.434127928638675</v>
      </c>
      <c r="G8716">
        <v>0.75370069626759895</v>
      </c>
    </row>
    <row r="8717" spans="1:7" x14ac:dyDescent="0.25">
      <c r="A8717">
        <v>8715</v>
      </c>
      <c r="B8717">
        <v>1.3383595830001E-2</v>
      </c>
      <c r="C8717">
        <v>1.8439348820103899E-2</v>
      </c>
      <c r="D8717">
        <v>0.20970613464842799</v>
      </c>
      <c r="E8717">
        <v>7.8043688330390104E-2</v>
      </c>
      <c r="F8717">
        <v>0.434127928638675</v>
      </c>
      <c r="G8717">
        <v>0.75720218613144197</v>
      </c>
    </row>
    <row r="8718" spans="1:7" x14ac:dyDescent="0.25">
      <c r="A8718">
        <v>8716</v>
      </c>
      <c r="B8718">
        <v>1.6885085693844299E-2</v>
      </c>
      <c r="C8718">
        <v>1.8439348820103899E-2</v>
      </c>
      <c r="D8718">
        <v>0.20970613464842799</v>
      </c>
      <c r="E8718">
        <v>7.8043688330390104E-2</v>
      </c>
      <c r="F8718">
        <v>0.434127928638675</v>
      </c>
      <c r="G8718">
        <v>0.74742406408707596</v>
      </c>
    </row>
    <row r="8719" spans="1:7" x14ac:dyDescent="0.25">
      <c r="A8719">
        <v>8717</v>
      </c>
      <c r="B8719">
        <v>7.1069636494787997E-3</v>
      </c>
      <c r="C8719">
        <v>1.8439348820103899E-2</v>
      </c>
      <c r="D8719">
        <v>0.20970613464842799</v>
      </c>
      <c r="E8719">
        <v>7.8043688330390104E-2</v>
      </c>
      <c r="F8719">
        <v>0.434127928638675</v>
      </c>
      <c r="G8719">
        <v>0.74860683512549098</v>
      </c>
    </row>
    <row r="8720" spans="1:7" x14ac:dyDescent="0.25">
      <c r="A8720">
        <v>8718</v>
      </c>
      <c r="B8720">
        <v>8.2897346878933395E-3</v>
      </c>
      <c r="C8720">
        <v>1.8439348820103899E-2</v>
      </c>
      <c r="D8720">
        <v>0.20970613464842799</v>
      </c>
      <c r="E8720">
        <v>7.8043688330390104E-2</v>
      </c>
      <c r="F8720">
        <v>0.434127928638675</v>
      </c>
      <c r="G8720">
        <v>0.72902062199747197</v>
      </c>
    </row>
    <row r="8721" spans="1:7" x14ac:dyDescent="0.25">
      <c r="A8721">
        <v>8719</v>
      </c>
      <c r="B8721">
        <v>-1.1296478440125299E-2</v>
      </c>
      <c r="C8721">
        <v>1.8439348820103899E-2</v>
      </c>
      <c r="D8721">
        <v>0.20970613464842799</v>
      </c>
      <c r="E8721">
        <v>7.8043688330390104E-2</v>
      </c>
      <c r="F8721">
        <v>0.434127928638675</v>
      </c>
      <c r="G8721">
        <v>0.73021481258159904</v>
      </c>
    </row>
    <row r="8722" spans="1:7" x14ac:dyDescent="0.25">
      <c r="A8722">
        <v>8720</v>
      </c>
      <c r="B8722">
        <v>-1.01022878559989E-2</v>
      </c>
      <c r="C8722">
        <v>1.8439348820103899E-2</v>
      </c>
      <c r="D8722">
        <v>0.20970613464842799</v>
      </c>
      <c r="E8722">
        <v>7.8043688330390104E-2</v>
      </c>
      <c r="F8722">
        <v>0.434127928638675</v>
      </c>
      <c r="G8722">
        <v>0.75093130715544298</v>
      </c>
    </row>
    <row r="8723" spans="1:7" x14ac:dyDescent="0.25">
      <c r="A8723">
        <v>8721</v>
      </c>
      <c r="B8723">
        <v>1.06142067178453E-2</v>
      </c>
      <c r="C8723">
        <v>1.8439348820103899E-2</v>
      </c>
      <c r="D8723">
        <v>0.20970613464842799</v>
      </c>
      <c r="E8723">
        <v>7.8043688330390104E-2</v>
      </c>
      <c r="F8723">
        <v>0.434127928638675</v>
      </c>
      <c r="G8723">
        <v>0.76522704882649395</v>
      </c>
    </row>
    <row r="8724" spans="1:7" x14ac:dyDescent="0.25">
      <c r="A8724">
        <v>8722</v>
      </c>
      <c r="B8724">
        <v>2.4909948388896201E-2</v>
      </c>
      <c r="C8724">
        <v>1.8439348820103899E-2</v>
      </c>
      <c r="D8724">
        <v>0.20970613464842799</v>
      </c>
      <c r="E8724">
        <v>7.8043688330390104E-2</v>
      </c>
      <c r="F8724">
        <v>0.434127928638675</v>
      </c>
      <c r="G8724">
        <v>0.71394424969876003</v>
      </c>
    </row>
    <row r="8725" spans="1:7" x14ac:dyDescent="0.25">
      <c r="A8725">
        <v>8723</v>
      </c>
      <c r="B8725">
        <v>-1.01497624227743E-3</v>
      </c>
      <c r="C8725">
        <v>-6.9185256764560596E-3</v>
      </c>
      <c r="D8725">
        <v>0.20970613464842799</v>
      </c>
      <c r="E8725">
        <v>7.8043688330390104E-2</v>
      </c>
      <c r="F8725">
        <v>0.434127928638675</v>
      </c>
      <c r="G8725">
        <v>0.70421603540174604</v>
      </c>
    </row>
    <row r="8726" spans="1:7" x14ac:dyDescent="0.25">
      <c r="A8726">
        <v>8724</v>
      </c>
      <c r="B8726">
        <v>-1.0743190539292E-2</v>
      </c>
      <c r="C8726">
        <v>-6.9185256764560596E-3</v>
      </c>
      <c r="D8726">
        <v>0.20970613464842799</v>
      </c>
      <c r="E8726">
        <v>7.8043688330390104E-2</v>
      </c>
      <c r="F8726">
        <v>0.434127928638675</v>
      </c>
      <c r="G8726">
        <v>0.71337532334356402</v>
      </c>
    </row>
    <row r="8727" spans="1:7" x14ac:dyDescent="0.25">
      <c r="A8727">
        <v>8725</v>
      </c>
      <c r="B8727">
        <v>-1.58390259747308E-3</v>
      </c>
      <c r="C8727">
        <v>-6.9185256764560596E-3</v>
      </c>
      <c r="D8727">
        <v>0.20970613464842799</v>
      </c>
      <c r="E8727">
        <v>7.8043688330390104E-2</v>
      </c>
      <c r="F8727">
        <v>0.434127928638675</v>
      </c>
      <c r="G8727">
        <v>0.73273969551842799</v>
      </c>
    </row>
    <row r="8728" spans="1:7" x14ac:dyDescent="0.25">
      <c r="A8728">
        <v>8726</v>
      </c>
      <c r="B8728">
        <v>1.7780469577390101E-2</v>
      </c>
      <c r="C8728">
        <v>-6.9185256764560596E-3</v>
      </c>
      <c r="D8728">
        <v>0.20970613464842799</v>
      </c>
      <c r="E8728">
        <v>7.8043688330390104E-2</v>
      </c>
      <c r="F8728">
        <v>0.434127928638675</v>
      </c>
      <c r="G8728">
        <v>0.757333494921545</v>
      </c>
    </row>
    <row r="8729" spans="1:7" x14ac:dyDescent="0.25">
      <c r="A8729">
        <v>8727</v>
      </c>
      <c r="B8729">
        <v>4.2374268980507397E-2</v>
      </c>
      <c r="C8729">
        <v>-6.9185256764560596E-3</v>
      </c>
      <c r="D8729">
        <v>0.20970613464842799</v>
      </c>
      <c r="E8729">
        <v>7.8043688330390104E-2</v>
      </c>
      <c r="F8729">
        <v>0.434127928638675</v>
      </c>
      <c r="G8729">
        <v>0.78634557641126501</v>
      </c>
    </row>
    <row r="8730" spans="1:7" x14ac:dyDescent="0.25">
      <c r="A8730">
        <v>8728</v>
      </c>
      <c r="B8730">
        <v>7.1386350470227206E-2</v>
      </c>
      <c r="C8730">
        <v>-6.9185256764560596E-3</v>
      </c>
      <c r="D8730">
        <v>0.20970613464842799</v>
      </c>
      <c r="E8730">
        <v>7.8043688330390104E-2</v>
      </c>
      <c r="F8730">
        <v>0.434127928638675</v>
      </c>
      <c r="G8730">
        <v>0.80196289946571497</v>
      </c>
    </row>
    <row r="8731" spans="1:7" x14ac:dyDescent="0.25">
      <c r="A8731">
        <v>8729</v>
      </c>
      <c r="B8731">
        <v>8.7003673524677305E-2</v>
      </c>
      <c r="C8731">
        <v>-6.9185256764560596E-3</v>
      </c>
      <c r="D8731">
        <v>0.20970613464842799</v>
      </c>
      <c r="E8731">
        <v>7.8043688330390104E-2</v>
      </c>
      <c r="F8731">
        <v>0.434127928638675</v>
      </c>
      <c r="G8731">
        <v>0.82776612073683098</v>
      </c>
    </row>
    <row r="8732" spans="1:7" x14ac:dyDescent="0.25">
      <c r="A8732">
        <v>8730</v>
      </c>
      <c r="B8732">
        <v>0.11280689479579201</v>
      </c>
      <c r="C8732">
        <v>-6.9185256764560596E-3</v>
      </c>
      <c r="D8732">
        <v>0.20970613464842799</v>
      </c>
      <c r="E8732">
        <v>7.8043688330390104E-2</v>
      </c>
      <c r="F8732">
        <v>0.434127928638675</v>
      </c>
      <c r="G8732">
        <v>0.83834344611377098</v>
      </c>
    </row>
    <row r="8733" spans="1:7" x14ac:dyDescent="0.25">
      <c r="A8733">
        <v>8731</v>
      </c>
      <c r="B8733">
        <v>0.123384220172733</v>
      </c>
      <c r="C8733">
        <v>-6.9185256764560596E-3</v>
      </c>
      <c r="D8733">
        <v>0.20970613464842799</v>
      </c>
      <c r="E8733">
        <v>7.8043688330390104E-2</v>
      </c>
      <c r="F8733">
        <v>0.434127928638675</v>
      </c>
      <c r="G8733">
        <v>0.81586515377104796</v>
      </c>
    </row>
    <row r="8734" spans="1:7" x14ac:dyDescent="0.25">
      <c r="A8734">
        <v>8732</v>
      </c>
      <c r="B8734">
        <v>0.100905927830009</v>
      </c>
      <c r="C8734">
        <v>-6.9185256764560596E-3</v>
      </c>
      <c r="D8734">
        <v>0.20970613464842799</v>
      </c>
      <c r="E8734">
        <v>7.8043688330390104E-2</v>
      </c>
      <c r="F8734">
        <v>0.434127928638675</v>
      </c>
      <c r="G8734">
        <v>0.81730748811939002</v>
      </c>
    </row>
    <row r="8735" spans="1:7" x14ac:dyDescent="0.25">
      <c r="A8735">
        <v>8733</v>
      </c>
      <c r="B8735">
        <v>6.5524220433566094E-2</v>
      </c>
      <c r="C8735">
        <v>-6.9185256764560596E-3</v>
      </c>
      <c r="D8735">
        <v>0.24653017639321401</v>
      </c>
      <c r="E8735">
        <v>7.8043688330390104E-2</v>
      </c>
      <c r="F8735">
        <v>0.434127928638675</v>
      </c>
      <c r="G8735">
        <v>0.84581517027244202</v>
      </c>
    </row>
    <row r="8736" spans="1:7" x14ac:dyDescent="0.25">
      <c r="A8736">
        <v>8734</v>
      </c>
      <c r="B8736">
        <v>8.6190489836606807E-2</v>
      </c>
      <c r="C8736" s="1">
        <v>9.2288707355510802E-4</v>
      </c>
      <c r="D8736">
        <v>0.24653017639321401</v>
      </c>
      <c r="E8736">
        <v>7.8043688330390104E-2</v>
      </c>
      <c r="F8736">
        <v>0.434127928638675</v>
      </c>
      <c r="G8736">
        <v>0.82002349889902804</v>
      </c>
    </row>
    <row r="8737" spans="1:7" x14ac:dyDescent="0.25">
      <c r="A8737">
        <v>8735</v>
      </c>
      <c r="B8737">
        <v>6.0398818463193303E-2</v>
      </c>
      <c r="C8737" s="1">
        <v>9.2288707355510802E-4</v>
      </c>
      <c r="D8737">
        <v>0.24653017639321401</v>
      </c>
      <c r="E8737">
        <v>7.8043688330390104E-2</v>
      </c>
      <c r="F8737">
        <v>0.434127928638675</v>
      </c>
      <c r="G8737">
        <v>0.80542725230338597</v>
      </c>
    </row>
    <row r="8738" spans="1:7" x14ac:dyDescent="0.25">
      <c r="A8738">
        <v>8736</v>
      </c>
      <c r="B8738">
        <v>3.35833458074795E-2</v>
      </c>
      <c r="C8738" s="1">
        <v>9.2288707355510802E-4</v>
      </c>
      <c r="D8738">
        <v>0.24653017639321401</v>
      </c>
      <c r="E8738">
        <v>9.0262914390461801E-2</v>
      </c>
      <c r="F8738">
        <v>0.434127928638675</v>
      </c>
      <c r="G8738">
        <v>0.80221225378130001</v>
      </c>
    </row>
    <row r="8739" spans="1:7" x14ac:dyDescent="0.25">
      <c r="A8739">
        <v>8737</v>
      </c>
      <c r="B8739">
        <v>3.03683472853934E-2</v>
      </c>
      <c r="C8739" s="1">
        <v>9.2288707355510802E-4</v>
      </c>
      <c r="D8739">
        <v>0.24653017639321401</v>
      </c>
      <c r="E8739">
        <v>9.0262914390461801E-2</v>
      </c>
      <c r="F8739">
        <v>0.434127928638675</v>
      </c>
      <c r="G8739">
        <v>0.79431248866455795</v>
      </c>
    </row>
    <row r="8740" spans="1:7" x14ac:dyDescent="0.25">
      <c r="A8740">
        <v>8738</v>
      </c>
      <c r="B8740">
        <v>2.24685821686515E-2</v>
      </c>
      <c r="C8740" s="1">
        <v>9.2288707355510802E-4</v>
      </c>
      <c r="D8740">
        <v>0.24653017639321401</v>
      </c>
      <c r="E8740">
        <v>9.0262914390461801E-2</v>
      </c>
      <c r="F8740">
        <v>0.434127928638675</v>
      </c>
      <c r="G8740">
        <v>0.82366806403986703</v>
      </c>
    </row>
    <row r="8741" spans="1:7" x14ac:dyDescent="0.25">
      <c r="A8741">
        <v>8739</v>
      </c>
      <c r="B8741">
        <v>5.1824157543960997E-2</v>
      </c>
      <c r="C8741" s="1">
        <v>9.2288707355510802E-4</v>
      </c>
      <c r="D8741">
        <v>0.24653017639321401</v>
      </c>
      <c r="E8741">
        <v>9.0262914390461801E-2</v>
      </c>
      <c r="F8741">
        <v>0.434127928638675</v>
      </c>
      <c r="G8741">
        <v>0.804337181511531</v>
      </c>
    </row>
    <row r="8742" spans="1:7" x14ac:dyDescent="0.25">
      <c r="A8742">
        <v>8740</v>
      </c>
      <c r="B8742">
        <v>3.2493275015624497E-2</v>
      </c>
      <c r="C8742" s="1">
        <v>9.2288707355510802E-4</v>
      </c>
      <c r="D8742">
        <v>0.24653017639321401</v>
      </c>
      <c r="E8742">
        <v>9.0262914390461801E-2</v>
      </c>
      <c r="F8742">
        <v>0.434127928638675</v>
      </c>
      <c r="G8742">
        <v>0.82277286066409006</v>
      </c>
    </row>
    <row r="8743" spans="1:7" x14ac:dyDescent="0.25">
      <c r="A8743">
        <v>8741</v>
      </c>
      <c r="B8743">
        <v>5.0928954168183597E-2</v>
      </c>
      <c r="C8743" s="1">
        <v>9.2288707355510802E-4</v>
      </c>
      <c r="D8743">
        <v>0.24653017639321401</v>
      </c>
      <c r="E8743">
        <v>9.0262914390461801E-2</v>
      </c>
      <c r="F8743">
        <v>0.434127928638675</v>
      </c>
      <c r="G8743">
        <v>0.84429270078573904</v>
      </c>
    </row>
    <row r="8744" spans="1:7" x14ac:dyDescent="0.25">
      <c r="A8744">
        <v>8742</v>
      </c>
      <c r="B8744">
        <v>7.2448794289832294E-2</v>
      </c>
      <c r="C8744" s="1">
        <v>9.2288707355510802E-4</v>
      </c>
      <c r="D8744">
        <v>0.24653017639321401</v>
      </c>
      <c r="E8744">
        <v>9.0262914390461801E-2</v>
      </c>
      <c r="F8744">
        <v>0.434127928638675</v>
      </c>
      <c r="G8744">
        <v>0.87323552769583501</v>
      </c>
    </row>
    <row r="8745" spans="1:7" x14ac:dyDescent="0.25">
      <c r="A8745">
        <v>8743</v>
      </c>
      <c r="B8745">
        <v>0.10139162119992801</v>
      </c>
      <c r="C8745" s="1">
        <v>9.2288707355510802E-4</v>
      </c>
      <c r="D8745">
        <v>0.24653017639321401</v>
      </c>
      <c r="E8745">
        <v>9.0262914390461801E-2</v>
      </c>
      <c r="F8745">
        <v>0.434127928638675</v>
      </c>
      <c r="G8745">
        <v>0.88923236771116398</v>
      </c>
    </row>
    <row r="8746" spans="1:7" x14ac:dyDescent="0.25">
      <c r="A8746">
        <v>8744</v>
      </c>
      <c r="B8746">
        <v>0.11738846121525701</v>
      </c>
      <c r="C8746" s="1">
        <v>9.2288707355510802E-4</v>
      </c>
      <c r="D8746">
        <v>0.24653017639321401</v>
      </c>
      <c r="E8746">
        <v>9.0262914390461801E-2</v>
      </c>
      <c r="F8746">
        <v>0.434127928638675</v>
      </c>
      <c r="G8746">
        <v>0.78802739580964098</v>
      </c>
    </row>
    <row r="8747" spans="1:7" x14ac:dyDescent="0.25">
      <c r="A8747">
        <v>8745</v>
      </c>
      <c r="B8747">
        <v>7.8724523825691506E-2</v>
      </c>
      <c r="C8747">
        <v>-6.1618147438401598E-2</v>
      </c>
      <c r="D8747">
        <v>0.24653017639321401</v>
      </c>
      <c r="E8747">
        <v>9.0262914390461801E-2</v>
      </c>
      <c r="F8747">
        <v>0.434127928638675</v>
      </c>
      <c r="G8747">
        <v>0.77335708068490205</v>
      </c>
    </row>
    <row r="8748" spans="1:7" x14ac:dyDescent="0.25">
      <c r="A8748">
        <v>8746</v>
      </c>
      <c r="B8748">
        <v>6.40542087009527E-2</v>
      </c>
      <c r="C8748">
        <v>-6.1618147438401598E-2</v>
      </c>
      <c r="D8748">
        <v>0.24653017639321401</v>
      </c>
      <c r="E8748">
        <v>9.0262914390461801E-2</v>
      </c>
      <c r="F8748">
        <v>0.434127928638675</v>
      </c>
      <c r="G8748">
        <v>0.74976129192500995</v>
      </c>
    </row>
    <row r="8749" spans="1:7" x14ac:dyDescent="0.25">
      <c r="A8749">
        <v>8747</v>
      </c>
      <c r="B8749">
        <v>4.04584199410601E-2</v>
      </c>
      <c r="C8749">
        <v>-6.1618147438401598E-2</v>
      </c>
      <c r="D8749">
        <v>0.24653017639321401</v>
      </c>
      <c r="E8749">
        <v>9.0262914390461801E-2</v>
      </c>
      <c r="F8749">
        <v>0.434127928638675</v>
      </c>
      <c r="G8749">
        <v>0.74806890239131096</v>
      </c>
    </row>
    <row r="8750" spans="1:7" x14ac:dyDescent="0.25">
      <c r="A8750">
        <v>8748</v>
      </c>
      <c r="B8750">
        <v>3.87660304073612E-2</v>
      </c>
      <c r="C8750">
        <v>-6.1618147438401598E-2</v>
      </c>
      <c r="D8750">
        <v>0.24653017639321401</v>
      </c>
      <c r="E8750">
        <v>9.0262914390461801E-2</v>
      </c>
      <c r="F8750">
        <v>0.434127928638675</v>
      </c>
      <c r="G8750">
        <v>0.743557737967808</v>
      </c>
    </row>
    <row r="8751" spans="1:7" x14ac:dyDescent="0.25">
      <c r="A8751">
        <v>8749</v>
      </c>
      <c r="B8751">
        <v>3.4254865983858102E-2</v>
      </c>
      <c r="C8751">
        <v>-6.1618147438401598E-2</v>
      </c>
      <c r="D8751">
        <v>0.24653017639321401</v>
      </c>
      <c r="E8751">
        <v>9.0262914390461801E-2</v>
      </c>
      <c r="F8751">
        <v>0.434127928638675</v>
      </c>
      <c r="G8751">
        <v>0.709844026756562</v>
      </c>
    </row>
    <row r="8752" spans="1:7" x14ac:dyDescent="0.25">
      <c r="A8752">
        <v>8750</v>
      </c>
      <c r="B8752" s="1">
        <v>5.4115477261204505E-4</v>
      </c>
      <c r="C8752">
        <v>-6.1618147438401598E-2</v>
      </c>
      <c r="D8752">
        <v>0.24653017639321401</v>
      </c>
      <c r="E8752">
        <v>9.0262914390461801E-2</v>
      </c>
      <c r="F8752">
        <v>0.434127928638675</v>
      </c>
      <c r="G8752">
        <v>0.70980806744319203</v>
      </c>
    </row>
    <row r="8753" spans="1:7" x14ac:dyDescent="0.25">
      <c r="A8753">
        <v>8751</v>
      </c>
      <c r="B8753" s="1">
        <v>5.0519545924225897E-4</v>
      </c>
      <c r="C8753">
        <v>-6.1618147438401598E-2</v>
      </c>
      <c r="D8753">
        <v>0.24653017639321401</v>
      </c>
      <c r="E8753">
        <v>9.0262914390461801E-2</v>
      </c>
      <c r="F8753">
        <v>0.434127928638675</v>
      </c>
      <c r="G8753">
        <v>0.72508677027671598</v>
      </c>
    </row>
    <row r="8754" spans="1:7" x14ac:dyDescent="0.25">
      <c r="A8754">
        <v>8752</v>
      </c>
      <c r="B8754">
        <v>1.5783898292765899E-2</v>
      </c>
      <c r="C8754">
        <v>-6.1618147438401598E-2</v>
      </c>
      <c r="D8754">
        <v>0.24653017639321401</v>
      </c>
      <c r="E8754">
        <v>9.0262914390461801E-2</v>
      </c>
      <c r="F8754">
        <v>0.434127928638675</v>
      </c>
      <c r="G8754">
        <v>0.73123928176069197</v>
      </c>
    </row>
    <row r="8755" spans="1:7" x14ac:dyDescent="0.25">
      <c r="A8755">
        <v>8753</v>
      </c>
      <c r="B8755">
        <v>2.1936409776742501E-2</v>
      </c>
      <c r="C8755">
        <v>-6.1618147438401598E-2</v>
      </c>
      <c r="D8755">
        <v>0.24653017639321401</v>
      </c>
      <c r="E8755">
        <v>9.0262914390461801E-2</v>
      </c>
      <c r="F8755">
        <v>0.434127928638675</v>
      </c>
      <c r="G8755">
        <v>0.73582840946151196</v>
      </c>
    </row>
    <row r="8756" spans="1:7" x14ac:dyDescent="0.25">
      <c r="A8756">
        <v>8754</v>
      </c>
      <c r="B8756">
        <v>2.6525537477561801E-2</v>
      </c>
      <c r="C8756">
        <v>-6.1618147438401598E-2</v>
      </c>
      <c r="D8756">
        <v>0.24653017639321401</v>
      </c>
      <c r="E8756">
        <v>9.0262914390461801E-2</v>
      </c>
      <c r="F8756">
        <v>0.434127928638675</v>
      </c>
      <c r="G8756">
        <v>0.73374044230370195</v>
      </c>
    </row>
    <row r="8757" spans="1:7" x14ac:dyDescent="0.25">
      <c r="A8757">
        <v>8755</v>
      </c>
      <c r="B8757">
        <v>2.4437570319752799E-2</v>
      </c>
      <c r="C8757">
        <v>-6.1618147438401598E-2</v>
      </c>
      <c r="D8757">
        <v>0.24653017639321401</v>
      </c>
      <c r="E8757">
        <v>9.0262914390461801E-2</v>
      </c>
      <c r="F8757">
        <v>0.434127928638675</v>
      </c>
      <c r="G8757">
        <v>0.69758769582898505</v>
      </c>
    </row>
    <row r="8758" spans="1:7" x14ac:dyDescent="0.25">
      <c r="A8758">
        <v>8756</v>
      </c>
      <c r="B8758">
        <v>1.09883990214112E-2</v>
      </c>
      <c r="C8758">
        <v>-8.43217226147773E-2</v>
      </c>
      <c r="D8758">
        <v>0.24653017639321401</v>
      </c>
      <c r="E8758">
        <v>9.0262914390461801E-2</v>
      </c>
      <c r="F8758">
        <v>0.434127928638675</v>
      </c>
      <c r="G8758">
        <v>0.70995264235910405</v>
      </c>
    </row>
    <row r="8759" spans="1:7" x14ac:dyDescent="0.25">
      <c r="A8759">
        <v>8757</v>
      </c>
      <c r="B8759">
        <v>2.3353345551530499E-2</v>
      </c>
      <c r="C8759">
        <v>-8.43217226147773E-2</v>
      </c>
      <c r="D8759">
        <v>0.24653017639321401</v>
      </c>
      <c r="E8759">
        <v>9.0262914390461801E-2</v>
      </c>
      <c r="F8759">
        <v>0.434127928638675</v>
      </c>
      <c r="G8759">
        <v>0.724958637817536</v>
      </c>
    </row>
    <row r="8760" spans="1:7" x14ac:dyDescent="0.25">
      <c r="A8760">
        <v>8758</v>
      </c>
      <c r="B8760">
        <v>3.8359341009961703E-2</v>
      </c>
      <c r="C8760">
        <v>-8.43217226147773E-2</v>
      </c>
      <c r="D8760">
        <v>0.24653017639321401</v>
      </c>
      <c r="E8760">
        <v>9.0262914390461801E-2</v>
      </c>
      <c r="F8760">
        <v>0.434127928638675</v>
      </c>
      <c r="G8760">
        <v>0.72701341449427104</v>
      </c>
    </row>
    <row r="8761" spans="1:7" x14ac:dyDescent="0.25">
      <c r="A8761">
        <v>8759</v>
      </c>
      <c r="B8761">
        <v>4.0414117686697303E-2</v>
      </c>
      <c r="C8761">
        <v>-8.43217226147773E-2</v>
      </c>
      <c r="D8761">
        <v>0.24653017639321401</v>
      </c>
      <c r="E8761">
        <v>9.0262914390461801E-2</v>
      </c>
      <c r="F8761">
        <v>0.434127928638675</v>
      </c>
      <c r="G8761">
        <v>0.71869263240328995</v>
      </c>
    </row>
    <row r="8762" spans="1:7" x14ac:dyDescent="0.25">
      <c r="A8762">
        <v>8760</v>
      </c>
      <c r="B8762">
        <v>3.20933355957164E-2</v>
      </c>
      <c r="C8762">
        <v>-8.43217226147773E-2</v>
      </c>
      <c r="D8762">
        <v>0.24653017639321401</v>
      </c>
      <c r="E8762">
        <v>9.0262914390461801E-2</v>
      </c>
      <c r="F8762">
        <v>0.434127928638675</v>
      </c>
      <c r="G8762">
        <v>0.71859880280574295</v>
      </c>
    </row>
    <row r="8763" spans="1:7" x14ac:dyDescent="0.25">
      <c r="A8763">
        <v>8761</v>
      </c>
      <c r="B8763">
        <v>3.1999505998169302E-2</v>
      </c>
      <c r="C8763">
        <v>-8.43217226147773E-2</v>
      </c>
      <c r="D8763">
        <v>0.24653017639321401</v>
      </c>
      <c r="E8763">
        <v>9.0262914390461801E-2</v>
      </c>
      <c r="F8763">
        <v>0.434127928638675</v>
      </c>
      <c r="G8763">
        <v>0.73591748875900798</v>
      </c>
    </row>
    <row r="8764" spans="1:7" x14ac:dyDescent="0.25">
      <c r="A8764">
        <v>8762</v>
      </c>
      <c r="B8764">
        <v>4.9318191951434297E-2</v>
      </c>
      <c r="C8764">
        <v>-8.43217226147773E-2</v>
      </c>
      <c r="D8764">
        <v>0.24653017639321401</v>
      </c>
      <c r="E8764">
        <v>9.0262914390461801E-2</v>
      </c>
      <c r="F8764">
        <v>0.434127928638675</v>
      </c>
      <c r="G8764">
        <v>0.73331085970433196</v>
      </c>
    </row>
    <row r="8765" spans="1:7" x14ac:dyDescent="0.25">
      <c r="A8765">
        <v>8763</v>
      </c>
      <c r="B8765">
        <v>4.6711562896757597E-2</v>
      </c>
      <c r="C8765">
        <v>-8.43217226147773E-2</v>
      </c>
      <c r="D8765">
        <v>0.24653017639321401</v>
      </c>
      <c r="E8765">
        <v>9.0262914390461801E-2</v>
      </c>
      <c r="F8765">
        <v>0.434127928638675</v>
      </c>
      <c r="G8765">
        <v>0.742201493798477</v>
      </c>
    </row>
    <row r="8766" spans="1:7" x14ac:dyDescent="0.25">
      <c r="A8766">
        <v>8764</v>
      </c>
      <c r="B8766">
        <v>5.5602196990902901E-2</v>
      </c>
      <c r="C8766">
        <v>-8.43217226147773E-2</v>
      </c>
      <c r="D8766">
        <v>0.24653017639321401</v>
      </c>
      <c r="E8766">
        <v>9.0262914390461801E-2</v>
      </c>
      <c r="F8766">
        <v>0.434127928638675</v>
      </c>
      <c r="G8766">
        <v>0.76721592750779499</v>
      </c>
    </row>
    <row r="8767" spans="1:7" x14ac:dyDescent="0.25">
      <c r="A8767">
        <v>8765</v>
      </c>
      <c r="B8767">
        <v>8.0616630700220501E-2</v>
      </c>
      <c r="C8767">
        <v>-8.43217226147773E-2</v>
      </c>
      <c r="D8767">
        <v>0.24653017639321401</v>
      </c>
      <c r="E8767">
        <v>9.0262914390461801E-2</v>
      </c>
      <c r="F8767">
        <v>0.434127928638675</v>
      </c>
      <c r="G8767">
        <v>0.77390532938275303</v>
      </c>
    </row>
    <row r="8768" spans="1:7" x14ac:dyDescent="0.25">
      <c r="A8768">
        <v>8766</v>
      </c>
      <c r="B8768">
        <v>8.7306032575178799E-2</v>
      </c>
      <c r="C8768">
        <v>-8.43217226147773E-2</v>
      </c>
      <c r="D8768">
        <v>0.24653017639321401</v>
      </c>
      <c r="E8768">
        <v>9.0262914390461801E-2</v>
      </c>
      <c r="F8768">
        <v>0.434127928638675</v>
      </c>
      <c r="G8768">
        <v>0.72602425433422502</v>
      </c>
    </row>
    <row r="8769" spans="1:7" x14ac:dyDescent="0.25">
      <c r="A8769">
        <v>8767</v>
      </c>
      <c r="B8769">
        <v>6.3002761379299804E-2</v>
      </c>
      <c r="C8769">
        <v>-0.107899526467426</v>
      </c>
      <c r="D8769">
        <v>0.24653017639321401</v>
      </c>
      <c r="E8769">
        <v>9.0262914390461801E-2</v>
      </c>
      <c r="F8769">
        <v>0.434127928638675</v>
      </c>
      <c r="G8769">
        <v>0.698027526920877</v>
      </c>
    </row>
    <row r="8770" spans="1:7" x14ac:dyDescent="0.25">
      <c r="A8770">
        <v>8768</v>
      </c>
      <c r="B8770">
        <v>3.5006033965952497E-2</v>
      </c>
      <c r="C8770">
        <v>-0.107899526467426</v>
      </c>
      <c r="D8770">
        <v>0.24653017639321401</v>
      </c>
      <c r="E8770">
        <v>9.0262914390461801E-2</v>
      </c>
      <c r="F8770">
        <v>0.434127928638675</v>
      </c>
      <c r="G8770">
        <v>0.72382324411099697</v>
      </c>
    </row>
    <row r="8771" spans="1:7" x14ac:dyDescent="0.25">
      <c r="A8771">
        <v>8769</v>
      </c>
      <c r="B8771">
        <v>6.0801751156072302E-2</v>
      </c>
      <c r="C8771">
        <v>-0.107899526467426</v>
      </c>
      <c r="D8771">
        <v>0.24653017639321401</v>
      </c>
      <c r="E8771">
        <v>9.0262914390461801E-2</v>
      </c>
      <c r="F8771">
        <v>0.434127928638675</v>
      </c>
      <c r="G8771">
        <v>0.69773743608476102</v>
      </c>
    </row>
    <row r="8772" spans="1:7" x14ac:dyDescent="0.25">
      <c r="A8772">
        <v>8770</v>
      </c>
      <c r="B8772">
        <v>3.4715943129836203E-2</v>
      </c>
      <c r="C8772">
        <v>-0.107899526467426</v>
      </c>
      <c r="D8772">
        <v>0.24653017639321401</v>
      </c>
      <c r="E8772">
        <v>9.0262914390461801E-2</v>
      </c>
      <c r="F8772">
        <v>0.434127928638675</v>
      </c>
      <c r="G8772">
        <v>0.72517920982252804</v>
      </c>
    </row>
    <row r="8773" spans="1:7" x14ac:dyDescent="0.25">
      <c r="A8773">
        <v>8771</v>
      </c>
      <c r="B8773">
        <v>6.2157716867603199E-2</v>
      </c>
      <c r="C8773">
        <v>-0.107899526467426</v>
      </c>
      <c r="D8773">
        <v>0.24653017639321401</v>
      </c>
      <c r="E8773">
        <v>9.0262914390461801E-2</v>
      </c>
      <c r="F8773">
        <v>0.434127928638675</v>
      </c>
      <c r="G8773">
        <v>0.693611579348963</v>
      </c>
    </row>
    <row r="8774" spans="1:7" x14ac:dyDescent="0.25">
      <c r="A8774">
        <v>8772</v>
      </c>
      <c r="B8774">
        <v>3.0590086394038801E-2</v>
      </c>
      <c r="C8774">
        <v>-0.107899526467426</v>
      </c>
      <c r="D8774">
        <v>0.24653017639321401</v>
      </c>
      <c r="E8774">
        <v>9.0262914390461801E-2</v>
      </c>
      <c r="F8774">
        <v>0.434127928638675</v>
      </c>
      <c r="G8774">
        <v>0.71927033466217705</v>
      </c>
    </row>
    <row r="8775" spans="1:7" x14ac:dyDescent="0.25">
      <c r="A8775">
        <v>8773</v>
      </c>
      <c r="B8775">
        <v>5.6248841707252098E-2</v>
      </c>
      <c r="C8775">
        <v>-0.107899526467426</v>
      </c>
      <c r="D8775">
        <v>0.24653017639321401</v>
      </c>
      <c r="E8775">
        <v>9.0262914390461801E-2</v>
      </c>
      <c r="F8775">
        <v>0.434127928638675</v>
      </c>
      <c r="G8775">
        <v>0.78118790564473095</v>
      </c>
    </row>
    <row r="8776" spans="1:7" x14ac:dyDescent="0.25">
      <c r="A8776">
        <v>8774</v>
      </c>
      <c r="B8776">
        <v>4.1904896168501002E-2</v>
      </c>
      <c r="C8776">
        <v>-0.107899526467426</v>
      </c>
      <c r="D8776">
        <v>0.32279169291451998</v>
      </c>
      <c r="E8776">
        <v>9.0262914390461801E-2</v>
      </c>
      <c r="F8776">
        <v>0.434127928638675</v>
      </c>
      <c r="G8776">
        <v>0.80717054569407898</v>
      </c>
    </row>
    <row r="8777" spans="1:7" x14ac:dyDescent="0.25">
      <c r="A8777">
        <v>8775</v>
      </c>
      <c r="B8777">
        <v>6.7887536217848599E-2</v>
      </c>
      <c r="C8777">
        <v>-0.107899526467426</v>
      </c>
      <c r="D8777">
        <v>0.32279169291451998</v>
      </c>
      <c r="E8777">
        <v>9.0262914390461801E-2</v>
      </c>
      <c r="F8777">
        <v>0.434127928638675</v>
      </c>
      <c r="G8777">
        <v>0.82706700215939899</v>
      </c>
    </row>
    <row r="8778" spans="1:7" x14ac:dyDescent="0.25">
      <c r="A8778">
        <v>8776</v>
      </c>
      <c r="B8778">
        <v>8.7783992683168693E-2</v>
      </c>
      <c r="C8778">
        <v>-0.107899526467426</v>
      </c>
      <c r="D8778">
        <v>0.32279169291451998</v>
      </c>
      <c r="E8778">
        <v>9.0262914390461801E-2</v>
      </c>
      <c r="F8778">
        <v>0.434127928638675</v>
      </c>
      <c r="G8778">
        <v>0.83886959945984896</v>
      </c>
    </row>
    <row r="8779" spans="1:7" x14ac:dyDescent="0.25">
      <c r="A8779">
        <v>8777</v>
      </c>
      <c r="B8779">
        <v>9.9586589983618301E-2</v>
      </c>
      <c r="C8779">
        <v>-0.107899526467426</v>
      </c>
      <c r="D8779">
        <v>0.32279169291451998</v>
      </c>
      <c r="E8779">
        <v>9.0262914390461801E-2</v>
      </c>
      <c r="F8779">
        <v>0.434127928638675</v>
      </c>
      <c r="G8779">
        <v>0.79845681692157799</v>
      </c>
    </row>
    <row r="8780" spans="1:7" x14ac:dyDescent="0.25">
      <c r="A8780">
        <v>8778</v>
      </c>
      <c r="B8780">
        <v>0.101534702706865</v>
      </c>
      <c r="C8780">
        <v>-0.15026042172894299</v>
      </c>
      <c r="D8780">
        <v>0.32279169291451998</v>
      </c>
      <c r="E8780">
        <v>9.0262914390461801E-2</v>
      </c>
      <c r="F8780">
        <v>0.434127928638675</v>
      </c>
      <c r="G8780">
        <v>0.77104315071059404</v>
      </c>
    </row>
    <row r="8781" spans="1:7" x14ac:dyDescent="0.25">
      <c r="A8781">
        <v>8779</v>
      </c>
      <c r="B8781">
        <v>7.4121036495881407E-2</v>
      </c>
      <c r="C8781">
        <v>-0.15026042172894299</v>
      </c>
      <c r="D8781">
        <v>0.32279169291451998</v>
      </c>
      <c r="E8781">
        <v>9.0262914390461801E-2</v>
      </c>
      <c r="F8781">
        <v>0.434127928638675</v>
      </c>
      <c r="G8781">
        <v>0.77095648555095198</v>
      </c>
    </row>
    <row r="8782" spans="1:7" x14ac:dyDescent="0.25">
      <c r="A8782">
        <v>8780</v>
      </c>
      <c r="B8782">
        <v>7.4034371336238705E-2</v>
      </c>
      <c r="C8782">
        <v>-0.15026042172894299</v>
      </c>
      <c r="D8782">
        <v>0.32279169291451998</v>
      </c>
      <c r="E8782">
        <v>9.0262914390461801E-2</v>
      </c>
      <c r="F8782">
        <v>0.434127928638675</v>
      </c>
      <c r="G8782">
        <v>0.77719479844911299</v>
      </c>
    </row>
    <row r="8783" spans="1:7" x14ac:dyDescent="0.25">
      <c r="A8783">
        <v>8781</v>
      </c>
      <c r="B8783">
        <v>8.0272684234400399E-2</v>
      </c>
      <c r="C8783">
        <v>-0.15026042172894299</v>
      </c>
      <c r="D8783">
        <v>0.32279169291451998</v>
      </c>
      <c r="E8783">
        <v>9.0262914390461801E-2</v>
      </c>
      <c r="F8783">
        <v>0.434127928638675</v>
      </c>
      <c r="G8783">
        <v>0.77328805910003096</v>
      </c>
    </row>
    <row r="8784" spans="1:7" x14ac:dyDescent="0.25">
      <c r="A8784">
        <v>8782</v>
      </c>
      <c r="B8784">
        <v>7.6365944885318005E-2</v>
      </c>
      <c r="C8784">
        <v>-0.15026042172894299</v>
      </c>
      <c r="D8784">
        <v>0.32279169291451998</v>
      </c>
      <c r="E8784">
        <v>9.0262914390461801E-2</v>
      </c>
      <c r="F8784">
        <v>0.434127928638675</v>
      </c>
      <c r="G8784">
        <v>0.77364208998575601</v>
      </c>
    </row>
    <row r="8785" spans="1:7" x14ac:dyDescent="0.25">
      <c r="A8785">
        <v>8783</v>
      </c>
      <c r="B8785">
        <v>7.6719975771043003E-2</v>
      </c>
      <c r="C8785">
        <v>-0.15026042172894299</v>
      </c>
      <c r="D8785">
        <v>0.32279169291451998</v>
      </c>
      <c r="E8785">
        <v>9.0262914390461801E-2</v>
      </c>
      <c r="F8785">
        <v>0.434127928638675</v>
      </c>
      <c r="G8785">
        <v>0.73883370274662596</v>
      </c>
    </row>
    <row r="8786" spans="1:7" x14ac:dyDescent="0.25">
      <c r="A8786">
        <v>8784</v>
      </c>
      <c r="B8786">
        <v>4.1911588531912902E-2</v>
      </c>
      <c r="C8786">
        <v>-0.15026042172894299</v>
      </c>
      <c r="D8786">
        <v>0.32279169291451998</v>
      </c>
      <c r="E8786">
        <v>9.0262914390461801E-2</v>
      </c>
      <c r="F8786">
        <v>0.434127928638675</v>
      </c>
      <c r="G8786">
        <v>0.71679695829647505</v>
      </c>
    </row>
    <row r="8787" spans="1:7" x14ac:dyDescent="0.25">
      <c r="A8787">
        <v>8785</v>
      </c>
      <c r="B8787">
        <v>1.9874844081761898E-2</v>
      </c>
      <c r="C8787">
        <v>-0.15026042172894299</v>
      </c>
      <c r="D8787">
        <v>0.32279169291451998</v>
      </c>
      <c r="E8787">
        <v>9.0262914390461801E-2</v>
      </c>
      <c r="F8787">
        <v>0.434127928638675</v>
      </c>
      <c r="G8787">
        <v>0.69856777133048398</v>
      </c>
    </row>
    <row r="8788" spans="1:7" x14ac:dyDescent="0.25">
      <c r="A8788">
        <v>8786</v>
      </c>
      <c r="B8788">
        <v>1.6456571157711999E-3</v>
      </c>
      <c r="C8788">
        <v>-0.15026042172894299</v>
      </c>
      <c r="D8788">
        <v>0.32279169291451998</v>
      </c>
      <c r="E8788">
        <v>9.0262914390461801E-2</v>
      </c>
      <c r="F8788">
        <v>0.434127928638675</v>
      </c>
      <c r="G8788">
        <v>0.72391905028713799</v>
      </c>
    </row>
    <row r="8789" spans="1:7" x14ac:dyDescent="0.25">
      <c r="A8789">
        <v>8787</v>
      </c>
      <c r="B8789">
        <v>2.69969360724251E-2</v>
      </c>
      <c r="C8789">
        <v>-0.15026042172894299</v>
      </c>
      <c r="D8789">
        <v>0.32279169291451998</v>
      </c>
      <c r="E8789">
        <v>9.0262914390461801E-2</v>
      </c>
      <c r="F8789">
        <v>0.434127928638675</v>
      </c>
      <c r="G8789">
        <v>0.74950240106183996</v>
      </c>
    </row>
    <row r="8790" spans="1:7" x14ac:dyDescent="0.25">
      <c r="A8790">
        <v>8788</v>
      </c>
      <c r="B8790">
        <v>5.2580286847127199E-2</v>
      </c>
      <c r="C8790">
        <v>-0.15026042172894299</v>
      </c>
      <c r="D8790">
        <v>0.32279169291451998</v>
      </c>
      <c r="E8790">
        <v>9.0262914390461801E-2</v>
      </c>
      <c r="F8790">
        <v>0.434127928638675</v>
      </c>
      <c r="G8790">
        <v>0.73909806024348701</v>
      </c>
    </row>
    <row r="8791" spans="1:7" x14ac:dyDescent="0.25">
      <c r="A8791">
        <v>8789</v>
      </c>
      <c r="B8791">
        <v>8.0272426312129497E-2</v>
      </c>
      <c r="C8791">
        <v>-0.18835690201229899</v>
      </c>
      <c r="D8791">
        <v>0.32279169291451998</v>
      </c>
      <c r="E8791">
        <v>9.0262914390461801E-2</v>
      </c>
      <c r="F8791">
        <v>0.434127928638675</v>
      </c>
      <c r="G8791">
        <v>0.71667616423021296</v>
      </c>
    </row>
    <row r="8792" spans="1:7" x14ac:dyDescent="0.25">
      <c r="A8792">
        <v>8790</v>
      </c>
      <c r="B8792">
        <v>5.7850530298855202E-2</v>
      </c>
      <c r="C8792">
        <v>-0.18835690201229899</v>
      </c>
      <c r="D8792">
        <v>0.32279169291451998</v>
      </c>
      <c r="E8792">
        <v>9.0262914390461801E-2</v>
      </c>
      <c r="F8792">
        <v>0.434127928638675</v>
      </c>
      <c r="G8792">
        <v>0.740030546815035</v>
      </c>
    </row>
    <row r="8793" spans="1:7" x14ac:dyDescent="0.25">
      <c r="A8793">
        <v>8791</v>
      </c>
      <c r="B8793">
        <v>8.1204912883677205E-2</v>
      </c>
      <c r="C8793">
        <v>-0.18835690201229899</v>
      </c>
      <c r="D8793">
        <v>0.32279169291451998</v>
      </c>
      <c r="E8793">
        <v>9.0262914390461801E-2</v>
      </c>
      <c r="F8793">
        <v>0.434127928638675</v>
      </c>
      <c r="G8793">
        <v>0.74797795380412402</v>
      </c>
    </row>
    <row r="8794" spans="1:7" x14ac:dyDescent="0.25">
      <c r="A8794">
        <v>8792</v>
      </c>
      <c r="B8794">
        <v>8.9152319872766297E-2</v>
      </c>
      <c r="C8794">
        <v>-0.18835690201229899</v>
      </c>
      <c r="D8794">
        <v>0.32279169291451998</v>
      </c>
      <c r="E8794">
        <v>9.0262914390461801E-2</v>
      </c>
      <c r="F8794">
        <v>0.434127928638675</v>
      </c>
      <c r="G8794">
        <v>0.726281167087095</v>
      </c>
    </row>
    <row r="8795" spans="1:7" x14ac:dyDescent="0.25">
      <c r="A8795">
        <v>8793</v>
      </c>
      <c r="B8795">
        <v>6.7455533155737601E-2</v>
      </c>
      <c r="C8795">
        <v>-0.18835690201229899</v>
      </c>
      <c r="D8795">
        <v>0.32279169291451998</v>
      </c>
      <c r="E8795">
        <v>9.0262914390461801E-2</v>
      </c>
      <c r="F8795">
        <v>0.434127928638675</v>
      </c>
      <c r="G8795">
        <v>0.73061991962648798</v>
      </c>
    </row>
    <row r="8796" spans="1:7" x14ac:dyDescent="0.25">
      <c r="A8796">
        <v>8794</v>
      </c>
      <c r="B8796">
        <v>7.1794285695130203E-2</v>
      </c>
      <c r="C8796">
        <v>-0.18835690201229899</v>
      </c>
      <c r="D8796">
        <v>0.32279169291451998</v>
      </c>
      <c r="E8796">
        <v>9.0262914390461801E-2</v>
      </c>
      <c r="F8796">
        <v>0.434127928638675</v>
      </c>
      <c r="G8796">
        <v>0.70569298437051797</v>
      </c>
    </row>
    <row r="8797" spans="1:7" x14ac:dyDescent="0.25">
      <c r="A8797">
        <v>8795</v>
      </c>
      <c r="B8797">
        <v>4.6867350439159801E-2</v>
      </c>
      <c r="C8797">
        <v>-0.18835690201229899</v>
      </c>
      <c r="D8797">
        <v>0.32279169291451998</v>
      </c>
      <c r="E8797">
        <v>9.0262914390461801E-2</v>
      </c>
      <c r="F8797">
        <v>0.434127928638675</v>
      </c>
      <c r="G8797">
        <v>0.70963362529143903</v>
      </c>
    </row>
    <row r="8798" spans="1:7" x14ac:dyDescent="0.25">
      <c r="A8798">
        <v>8796</v>
      </c>
      <c r="B8798">
        <v>5.0807991360081697E-2</v>
      </c>
      <c r="C8798">
        <v>-0.18835690201229899</v>
      </c>
      <c r="D8798">
        <v>0.32279169291451998</v>
      </c>
      <c r="E8798">
        <v>9.0262914390461801E-2</v>
      </c>
      <c r="F8798">
        <v>0.434127928638675</v>
      </c>
      <c r="G8798">
        <v>0.71766316004763298</v>
      </c>
    </row>
    <row r="8799" spans="1:7" x14ac:dyDescent="0.25">
      <c r="A8799">
        <v>8797</v>
      </c>
      <c r="B8799">
        <v>5.8837526116275303E-2</v>
      </c>
      <c r="C8799">
        <v>-0.18835690201229899</v>
      </c>
      <c r="D8799">
        <v>0.32279169291451998</v>
      </c>
      <c r="E8799">
        <v>9.0262914390461801E-2</v>
      </c>
      <c r="F8799">
        <v>0.434127928638675</v>
      </c>
      <c r="G8799">
        <v>0.68862149838084397</v>
      </c>
    </row>
    <row r="8800" spans="1:7" x14ac:dyDescent="0.25">
      <c r="A8800">
        <v>8798</v>
      </c>
      <c r="B8800">
        <v>2.9795864449485902E-2</v>
      </c>
      <c r="C8800">
        <v>-0.18835690201229899</v>
      </c>
      <c r="D8800">
        <v>0.32279169291451998</v>
      </c>
      <c r="E8800">
        <v>9.0262914390461801E-2</v>
      </c>
      <c r="F8800">
        <v>0.434127928638675</v>
      </c>
      <c r="G8800">
        <v>0.66969499603049598</v>
      </c>
    </row>
    <row r="8801" spans="1:7" x14ac:dyDescent="0.25">
      <c r="A8801">
        <v>8799</v>
      </c>
      <c r="B8801">
        <v>1.0869362099137799E-2</v>
      </c>
      <c r="C8801">
        <v>-0.18835690201229899</v>
      </c>
      <c r="D8801">
        <v>0.32279169291451998</v>
      </c>
      <c r="E8801">
        <v>9.0262914390461801E-2</v>
      </c>
      <c r="F8801">
        <v>0.434127928638675</v>
      </c>
      <c r="G8801">
        <v>0.62041564298000196</v>
      </c>
    </row>
    <row r="8802" spans="1:7" x14ac:dyDescent="0.25">
      <c r="A8802">
        <v>8800</v>
      </c>
      <c r="B8802">
        <v>-2.18264256202216E-2</v>
      </c>
      <c r="C8802">
        <v>-0.20494046734343199</v>
      </c>
      <c r="D8802">
        <v>0.32279169291451998</v>
      </c>
      <c r="E8802">
        <v>9.0262914390461801E-2</v>
      </c>
      <c r="F8802">
        <v>0.434127928638675</v>
      </c>
      <c r="G8802">
        <v>0.59988431438033196</v>
      </c>
    </row>
    <row r="8803" spans="1:7" x14ac:dyDescent="0.25">
      <c r="A8803">
        <v>8801</v>
      </c>
      <c r="B8803">
        <v>-4.2357754219892303E-2</v>
      </c>
      <c r="C8803">
        <v>-0.20494046734343199</v>
      </c>
      <c r="D8803">
        <v>0.32279169291451998</v>
      </c>
      <c r="E8803">
        <v>9.0262914390461801E-2</v>
      </c>
      <c r="F8803">
        <v>0.434127928638675</v>
      </c>
      <c r="G8803">
        <v>0.584837828592214</v>
      </c>
    </row>
    <row r="8804" spans="1:7" x14ac:dyDescent="0.25">
      <c r="A8804">
        <v>8802</v>
      </c>
      <c r="B8804">
        <v>-5.7404240008009401E-2</v>
      </c>
      <c r="C8804">
        <v>-0.20494046734343199</v>
      </c>
      <c r="D8804">
        <v>0.32279169291451998</v>
      </c>
      <c r="E8804">
        <v>9.0262914390461801E-2</v>
      </c>
      <c r="F8804">
        <v>0.434127928638675</v>
      </c>
      <c r="G8804">
        <v>0.58139585470583999</v>
      </c>
    </row>
    <row r="8805" spans="1:7" x14ac:dyDescent="0.25">
      <c r="A8805">
        <v>8803</v>
      </c>
      <c r="B8805">
        <v>-6.0846213894383501E-2</v>
      </c>
      <c r="C8805">
        <v>-0.20494046734343199</v>
      </c>
      <c r="D8805">
        <v>0.32279169291451998</v>
      </c>
      <c r="E8805">
        <v>9.0262914390461801E-2</v>
      </c>
      <c r="F8805">
        <v>0.434127928638675</v>
      </c>
      <c r="G8805">
        <v>0.61586444032350696</v>
      </c>
    </row>
    <row r="8806" spans="1:7" x14ac:dyDescent="0.25">
      <c r="A8806">
        <v>8804</v>
      </c>
      <c r="B8806">
        <v>-2.63776282767169E-2</v>
      </c>
      <c r="C8806">
        <v>-0.20494046734343199</v>
      </c>
      <c r="D8806">
        <v>0.32279169291451998</v>
      </c>
      <c r="E8806">
        <v>9.0262914390461801E-2</v>
      </c>
      <c r="F8806">
        <v>0.434127928638675</v>
      </c>
      <c r="G8806">
        <v>0.61046308986853604</v>
      </c>
    </row>
    <row r="8807" spans="1:7" x14ac:dyDescent="0.25">
      <c r="A8807">
        <v>8805</v>
      </c>
      <c r="B8807">
        <v>-3.1778978731687703E-2</v>
      </c>
      <c r="C8807">
        <v>-0.20494046734343199</v>
      </c>
      <c r="D8807">
        <v>0.32279169291451998</v>
      </c>
      <c r="E8807">
        <v>9.0262914390461801E-2</v>
      </c>
      <c r="F8807">
        <v>0.434127928638675</v>
      </c>
      <c r="G8807">
        <v>0.61593996156961905</v>
      </c>
    </row>
    <row r="8808" spans="1:7" x14ac:dyDescent="0.25">
      <c r="A8808">
        <v>8806</v>
      </c>
      <c r="B8808">
        <v>-2.6302107030604701E-2</v>
      </c>
      <c r="C8808">
        <v>-0.20494046734343199</v>
      </c>
      <c r="D8808">
        <v>0.32279169291451998</v>
      </c>
      <c r="E8808">
        <v>9.0262914390461801E-2</v>
      </c>
      <c r="F8808">
        <v>0.434127928638675</v>
      </c>
      <c r="G8808">
        <v>0.63398018407729295</v>
      </c>
    </row>
    <row r="8809" spans="1:7" x14ac:dyDescent="0.25">
      <c r="A8809">
        <v>8807</v>
      </c>
      <c r="B8809">
        <v>-8.2618845229311694E-3</v>
      </c>
      <c r="C8809">
        <v>-0.20494046734343199</v>
      </c>
      <c r="D8809">
        <v>0.32279169291451998</v>
      </c>
      <c r="E8809">
        <v>9.0262914390461801E-2</v>
      </c>
      <c r="F8809">
        <v>0.434127928638675</v>
      </c>
      <c r="G8809">
        <v>0.64584010298779404</v>
      </c>
    </row>
    <row r="8810" spans="1:7" x14ac:dyDescent="0.25">
      <c r="A8810">
        <v>8808</v>
      </c>
      <c r="B8810">
        <v>3.5980343875695502E-3</v>
      </c>
      <c r="C8810">
        <v>-0.20494046734343199</v>
      </c>
      <c r="D8810">
        <v>0.32279169291451998</v>
      </c>
      <c r="E8810">
        <v>9.0262914390461801E-2</v>
      </c>
      <c r="F8810">
        <v>0.434127928638675</v>
      </c>
      <c r="G8810">
        <v>0.64384660073586797</v>
      </c>
    </row>
    <row r="8811" spans="1:7" x14ac:dyDescent="0.25">
      <c r="A8811">
        <v>8809</v>
      </c>
      <c r="B8811">
        <v>1.6045321356435199E-3</v>
      </c>
      <c r="C8811">
        <v>-0.20494046734343199</v>
      </c>
      <c r="D8811">
        <v>0.32279169291451998</v>
      </c>
      <c r="E8811">
        <v>9.0262914390461801E-2</v>
      </c>
      <c r="F8811">
        <v>0.434127928638675</v>
      </c>
      <c r="G8811">
        <v>0.62636156744036398</v>
      </c>
    </row>
    <row r="8812" spans="1:7" x14ac:dyDescent="0.25">
      <c r="A8812">
        <v>8810</v>
      </c>
      <c r="B8812">
        <v>-1.58805011598596E-2</v>
      </c>
      <c r="C8812">
        <v>-0.20494046734343199</v>
      </c>
      <c r="D8812">
        <v>0.32279169291451998</v>
      </c>
      <c r="E8812">
        <v>9.0262914390461801E-2</v>
      </c>
      <c r="F8812">
        <v>0.434127928638675</v>
      </c>
      <c r="G8812">
        <v>0.69446112882023203</v>
      </c>
    </row>
    <row r="8813" spans="1:7" x14ac:dyDescent="0.25">
      <c r="A8813">
        <v>8811</v>
      </c>
      <c r="B8813">
        <v>-1.1426795404134601E-2</v>
      </c>
      <c r="C8813">
        <v>-0.14129461171929</v>
      </c>
      <c r="D8813">
        <v>0.32279169291451998</v>
      </c>
      <c r="E8813">
        <v>9.0262914390461801E-2</v>
      </c>
      <c r="F8813">
        <v>0.434127928638675</v>
      </c>
      <c r="G8813">
        <v>0.70249726913157295</v>
      </c>
    </row>
    <row r="8814" spans="1:7" x14ac:dyDescent="0.25">
      <c r="A8814">
        <v>8812</v>
      </c>
      <c r="B8814">
        <v>-3.39065509279338E-3</v>
      </c>
      <c r="C8814">
        <v>-0.14129461171929</v>
      </c>
      <c r="D8814">
        <v>0.32279169291451998</v>
      </c>
      <c r="E8814">
        <v>9.0262914390461801E-2</v>
      </c>
      <c r="F8814">
        <v>0.434127928638675</v>
      </c>
      <c r="G8814">
        <v>0.68864556617214601</v>
      </c>
    </row>
    <row r="8815" spans="1:7" x14ac:dyDescent="0.25">
      <c r="A8815">
        <v>8813</v>
      </c>
      <c r="B8815">
        <v>-1.7242358052221098E-2</v>
      </c>
      <c r="C8815">
        <v>-0.14129461171929</v>
      </c>
      <c r="D8815">
        <v>0.32279169291451998</v>
      </c>
      <c r="E8815">
        <v>9.0262914390461801E-2</v>
      </c>
      <c r="F8815">
        <v>0.434127928638675</v>
      </c>
      <c r="G8815">
        <v>0.71185191331740305</v>
      </c>
    </row>
    <row r="8816" spans="1:7" x14ac:dyDescent="0.25">
      <c r="A8816">
        <v>8814</v>
      </c>
      <c r="B8816">
        <v>5.96398909303591E-3</v>
      </c>
      <c r="C8816">
        <v>-0.14129461171929</v>
      </c>
      <c r="D8816">
        <v>0.32279169291451998</v>
      </c>
      <c r="E8816">
        <v>9.0262914390461801E-2</v>
      </c>
      <c r="F8816">
        <v>0.434127928638675</v>
      </c>
      <c r="G8816">
        <v>0.65686824508104802</v>
      </c>
    </row>
    <row r="8817" spans="1:7" x14ac:dyDescent="0.25">
      <c r="A8817">
        <v>8815</v>
      </c>
      <c r="B8817">
        <v>-1.54593412753781E-2</v>
      </c>
      <c r="C8817">
        <v>-0.14129461171929</v>
      </c>
      <c r="D8817">
        <v>0.28923135504657899</v>
      </c>
      <c r="E8817">
        <v>9.0262914390461801E-2</v>
      </c>
      <c r="F8817">
        <v>0.434127928638675</v>
      </c>
      <c r="G8817">
        <v>0.640929777460855</v>
      </c>
    </row>
    <row r="8818" spans="1:7" x14ac:dyDescent="0.25">
      <c r="A8818">
        <v>8816</v>
      </c>
      <c r="B8818">
        <v>-3.1397808895571401E-2</v>
      </c>
      <c r="C8818">
        <v>-0.14129461171929</v>
      </c>
      <c r="D8818">
        <v>0.28923135504657899</v>
      </c>
      <c r="E8818">
        <v>9.0262914390461801E-2</v>
      </c>
      <c r="F8818">
        <v>0.434127928638675</v>
      </c>
      <c r="G8818">
        <v>0.62117672841376803</v>
      </c>
    </row>
    <row r="8819" spans="1:7" x14ac:dyDescent="0.25">
      <c r="A8819">
        <v>8817</v>
      </c>
      <c r="B8819">
        <v>-5.1150857942657897E-2</v>
      </c>
      <c r="C8819">
        <v>-0.14129461171929</v>
      </c>
      <c r="D8819">
        <v>0.28923135504657899</v>
      </c>
      <c r="E8819">
        <v>9.0262914390461801E-2</v>
      </c>
      <c r="F8819">
        <v>0.434127928638675</v>
      </c>
      <c r="G8819">
        <v>0.59897194080378002</v>
      </c>
    </row>
    <row r="8820" spans="1:7" x14ac:dyDescent="0.25">
      <c r="A8820">
        <v>8818</v>
      </c>
      <c r="B8820">
        <v>-7.3355645552646301E-2</v>
      </c>
      <c r="C8820">
        <v>-0.14129461171929</v>
      </c>
      <c r="D8820">
        <v>0.28923135504657899</v>
      </c>
      <c r="E8820">
        <v>9.0262914390461801E-2</v>
      </c>
      <c r="F8820">
        <v>0.434127928638675</v>
      </c>
      <c r="G8820">
        <v>0.58188714353394</v>
      </c>
    </row>
    <row r="8821" spans="1:7" x14ac:dyDescent="0.25">
      <c r="A8821">
        <v>8819</v>
      </c>
      <c r="B8821">
        <v>-9.0440442822486006E-2</v>
      </c>
      <c r="C8821">
        <v>-0.14129461171929</v>
      </c>
      <c r="D8821">
        <v>0.28923135504657899</v>
      </c>
      <c r="E8821">
        <v>9.0262914390461801E-2</v>
      </c>
      <c r="F8821">
        <v>0.434127928638675</v>
      </c>
      <c r="G8821">
        <v>0.617701349597085</v>
      </c>
    </row>
    <row r="8822" spans="1:7" x14ac:dyDescent="0.25">
      <c r="A8822">
        <v>8820</v>
      </c>
      <c r="B8822">
        <v>-5.4626236759341099E-2</v>
      </c>
      <c r="C8822">
        <v>-0.14129461171929</v>
      </c>
      <c r="D8822">
        <v>0.28923135504657899</v>
      </c>
      <c r="E8822">
        <v>9.0262914390461801E-2</v>
      </c>
      <c r="F8822">
        <v>0.434127928638675</v>
      </c>
      <c r="G8822">
        <v>0.587344026502154</v>
      </c>
    </row>
    <row r="8823" spans="1:7" x14ac:dyDescent="0.25">
      <c r="A8823">
        <v>8821</v>
      </c>
      <c r="B8823">
        <v>-8.4983559854271806E-2</v>
      </c>
      <c r="C8823">
        <v>-0.14129461171929</v>
      </c>
      <c r="D8823">
        <v>0.28923135504657899</v>
      </c>
      <c r="E8823">
        <v>9.0262914390461801E-2</v>
      </c>
      <c r="F8823">
        <v>0.434127928638675</v>
      </c>
      <c r="G8823">
        <v>0.52013639719929605</v>
      </c>
    </row>
    <row r="8824" spans="1:7" x14ac:dyDescent="0.25">
      <c r="A8824">
        <v>8822</v>
      </c>
      <c r="B8824">
        <v>-0.102061410437845</v>
      </c>
      <c r="C8824">
        <v>-0.19142439043857501</v>
      </c>
      <c r="D8824">
        <v>0.28923135504657899</v>
      </c>
      <c r="E8824">
        <v>9.0262914390461801E-2</v>
      </c>
      <c r="F8824">
        <v>0.434127928638675</v>
      </c>
      <c r="G8824">
        <v>0.50818894776504098</v>
      </c>
    </row>
    <row r="8825" spans="1:7" x14ac:dyDescent="0.25">
      <c r="A8825">
        <v>8823</v>
      </c>
      <c r="B8825">
        <v>-0.11400885987209999</v>
      </c>
      <c r="C8825">
        <v>-0.19142439043857501</v>
      </c>
      <c r="D8825">
        <v>0.28923135504657899</v>
      </c>
      <c r="E8825">
        <v>9.0262914390461801E-2</v>
      </c>
      <c r="F8825">
        <v>0.434127928638675</v>
      </c>
      <c r="G8825">
        <v>0.52288483455517099</v>
      </c>
    </row>
    <row r="8826" spans="1:7" x14ac:dyDescent="0.25">
      <c r="A8826">
        <v>8824</v>
      </c>
      <c r="B8826">
        <v>-9.9312973081969999E-2</v>
      </c>
      <c r="C8826">
        <v>-0.19142439043857501</v>
      </c>
      <c r="D8826">
        <v>0.28923135504657899</v>
      </c>
      <c r="E8826">
        <v>9.0262914390461801E-2</v>
      </c>
      <c r="F8826">
        <v>0.434127928638675</v>
      </c>
      <c r="G8826">
        <v>0.53603650503587896</v>
      </c>
    </row>
    <row r="8827" spans="1:7" x14ac:dyDescent="0.25">
      <c r="A8827">
        <v>8825</v>
      </c>
      <c r="B8827">
        <v>-8.6161302601262202E-2</v>
      </c>
      <c r="C8827">
        <v>-0.19142439043857501</v>
      </c>
      <c r="D8827">
        <v>0.28923135504657899</v>
      </c>
      <c r="E8827">
        <v>9.0262914390461801E-2</v>
      </c>
      <c r="F8827">
        <v>0.434127928638675</v>
      </c>
      <c r="G8827">
        <v>0.51613087376949796</v>
      </c>
    </row>
    <row r="8828" spans="1:7" x14ac:dyDescent="0.25">
      <c r="A8828">
        <v>8826</v>
      </c>
      <c r="B8828">
        <v>-0.106066933867643</v>
      </c>
      <c r="C8828">
        <v>-0.19142439043857501</v>
      </c>
      <c r="D8828">
        <v>0.28923135504657899</v>
      </c>
      <c r="E8828">
        <v>9.0262914390461801E-2</v>
      </c>
      <c r="F8828">
        <v>0.434127928638675</v>
      </c>
      <c r="G8828">
        <v>0.52994424469135204</v>
      </c>
    </row>
    <row r="8829" spans="1:7" x14ac:dyDescent="0.25">
      <c r="A8829">
        <v>8827</v>
      </c>
      <c r="B8829">
        <v>-0.12919075253836701</v>
      </c>
      <c r="C8829">
        <v>-0.19142439043857501</v>
      </c>
      <c r="D8829">
        <v>0.28923135504657899</v>
      </c>
      <c r="E8829">
        <v>0.12720010398303899</v>
      </c>
      <c r="F8829">
        <v>0.434127928638675</v>
      </c>
      <c r="G8829">
        <v>0.54906301151326098</v>
      </c>
    </row>
    <row r="8830" spans="1:7" x14ac:dyDescent="0.25">
      <c r="A8830">
        <v>8828</v>
      </c>
      <c r="B8830">
        <v>-0.110071985716457</v>
      </c>
      <c r="C8830">
        <v>-0.19142439043857501</v>
      </c>
      <c r="D8830">
        <v>0.28923135504657899</v>
      </c>
      <c r="E8830">
        <v>0.12720010398303899</v>
      </c>
      <c r="F8830">
        <v>0.434127928638675</v>
      </c>
      <c r="G8830">
        <v>0.52559898111950598</v>
      </c>
    </row>
    <row r="8831" spans="1:7" x14ac:dyDescent="0.25">
      <c r="A8831">
        <v>8829</v>
      </c>
      <c r="B8831">
        <v>-0.13353601611021201</v>
      </c>
      <c r="C8831">
        <v>-0.19142439043857501</v>
      </c>
      <c r="D8831">
        <v>0.28923135504657899</v>
      </c>
      <c r="E8831">
        <v>0.12720010398303899</v>
      </c>
      <c r="F8831">
        <v>0.434127928638675</v>
      </c>
      <c r="G8831">
        <v>0.52723446461250401</v>
      </c>
    </row>
    <row r="8832" spans="1:7" x14ac:dyDescent="0.25">
      <c r="A8832">
        <v>8830</v>
      </c>
      <c r="B8832">
        <v>-0.13190053261721399</v>
      </c>
      <c r="C8832">
        <v>-0.19142439043857501</v>
      </c>
      <c r="D8832">
        <v>0.28923135504657899</v>
      </c>
      <c r="E8832">
        <v>0.12720010398303899</v>
      </c>
      <c r="F8832">
        <v>0.434127928638675</v>
      </c>
      <c r="G8832">
        <v>0.56033462224519803</v>
      </c>
    </row>
    <row r="8833" spans="1:7" x14ac:dyDescent="0.25">
      <c r="A8833">
        <v>8831</v>
      </c>
      <c r="B8833">
        <v>-9.8800374984520503E-2</v>
      </c>
      <c r="C8833">
        <v>-0.19142439043857501</v>
      </c>
      <c r="D8833">
        <v>0.28923135504657899</v>
      </c>
      <c r="E8833">
        <v>0.12720010398303899</v>
      </c>
      <c r="F8833">
        <v>0.434127928638675</v>
      </c>
      <c r="G8833">
        <v>0.56433826340474602</v>
      </c>
    </row>
    <row r="8834" spans="1:7" x14ac:dyDescent="0.25">
      <c r="A8834">
        <v>8832</v>
      </c>
      <c r="B8834">
        <v>-9.4796733824972806E-2</v>
      </c>
      <c r="C8834">
        <v>-0.19142439043857501</v>
      </c>
      <c r="D8834">
        <v>0.28923135504657899</v>
      </c>
      <c r="E8834">
        <v>0.12720010398303899</v>
      </c>
      <c r="F8834">
        <v>0.434127928638675</v>
      </c>
      <c r="G8834">
        <v>0.56878995293839196</v>
      </c>
    </row>
    <row r="8835" spans="1:7" x14ac:dyDescent="0.25">
      <c r="A8835">
        <v>8833</v>
      </c>
      <c r="B8835">
        <v>-0.103888530875051</v>
      </c>
      <c r="C8835">
        <v>-0.177880903854849</v>
      </c>
      <c r="D8835">
        <v>0.28923135504657899</v>
      </c>
      <c r="E8835">
        <v>0.12720010398303899</v>
      </c>
      <c r="F8835">
        <v>0.434127928638675</v>
      </c>
      <c r="G8835">
        <v>0.57669371010406301</v>
      </c>
    </row>
    <row r="8836" spans="1:7" x14ac:dyDescent="0.25">
      <c r="A8836">
        <v>8834</v>
      </c>
      <c r="B8836">
        <v>-9.5984773709380702E-2</v>
      </c>
      <c r="C8836">
        <v>-0.177880903854849</v>
      </c>
      <c r="D8836">
        <v>0.28923135504657899</v>
      </c>
      <c r="E8836">
        <v>0.12720010398303899</v>
      </c>
      <c r="F8836">
        <v>0.434127928638675</v>
      </c>
      <c r="G8836">
        <v>0.550379218134319</v>
      </c>
    </row>
    <row r="8837" spans="1:7" x14ac:dyDescent="0.25">
      <c r="A8837">
        <v>8835</v>
      </c>
      <c r="B8837">
        <v>-0.122299265679124</v>
      </c>
      <c r="C8837">
        <v>-0.177880903854849</v>
      </c>
      <c r="D8837">
        <v>0.28923135504657899</v>
      </c>
      <c r="E8837">
        <v>0.12720010398303899</v>
      </c>
      <c r="F8837">
        <v>0.434127928638675</v>
      </c>
      <c r="G8837">
        <v>0.53829960969045199</v>
      </c>
    </row>
    <row r="8838" spans="1:7" x14ac:dyDescent="0.25">
      <c r="A8838">
        <v>8836</v>
      </c>
      <c r="B8838">
        <v>-0.13437887412299099</v>
      </c>
      <c r="C8838">
        <v>-0.177880903854849</v>
      </c>
      <c r="D8838">
        <v>0.28923135504657899</v>
      </c>
      <c r="E8838">
        <v>0.12720010398303899</v>
      </c>
      <c r="F8838">
        <v>0.434127928638675</v>
      </c>
      <c r="G8838">
        <v>0.53690899548707804</v>
      </c>
    </row>
    <row r="8839" spans="1:7" x14ac:dyDescent="0.25">
      <c r="A8839">
        <v>8837</v>
      </c>
      <c r="B8839">
        <v>-0.13576948832636501</v>
      </c>
      <c r="C8839">
        <v>-0.177880903854849</v>
      </c>
      <c r="D8839">
        <v>0.28923135504657899</v>
      </c>
      <c r="E8839">
        <v>0.12720010398303899</v>
      </c>
      <c r="F8839">
        <v>0.434127928638675</v>
      </c>
      <c r="G8839">
        <v>0.56254293573592495</v>
      </c>
    </row>
    <row r="8840" spans="1:7" x14ac:dyDescent="0.25">
      <c r="A8840">
        <v>8838</v>
      </c>
      <c r="B8840">
        <v>-0.11013554807751801</v>
      </c>
      <c r="C8840">
        <v>-0.177880903854849</v>
      </c>
      <c r="D8840">
        <v>0.28923135504657899</v>
      </c>
      <c r="E8840">
        <v>0.12720010398303899</v>
      </c>
      <c r="F8840">
        <v>0.434127928638675</v>
      </c>
      <c r="G8840">
        <v>0.54767134342721202</v>
      </c>
    </row>
    <row r="8841" spans="1:7" x14ac:dyDescent="0.25">
      <c r="A8841">
        <v>8839</v>
      </c>
      <c r="B8841">
        <v>-0.12500714038623201</v>
      </c>
      <c r="C8841">
        <v>-0.177880903854849</v>
      </c>
      <c r="D8841">
        <v>0.28923135504657899</v>
      </c>
      <c r="E8841">
        <v>0.12720010398303899</v>
      </c>
      <c r="F8841">
        <v>0.434127928638675</v>
      </c>
      <c r="G8841">
        <v>0.56629274704981902</v>
      </c>
    </row>
    <row r="8842" spans="1:7" x14ac:dyDescent="0.25">
      <c r="A8842">
        <v>8840</v>
      </c>
      <c r="B8842">
        <v>-0.10638573676362401</v>
      </c>
      <c r="C8842">
        <v>-0.177880903854849</v>
      </c>
      <c r="D8842">
        <v>0.28923135504657899</v>
      </c>
      <c r="E8842">
        <v>0.12720010398303899</v>
      </c>
      <c r="F8842">
        <v>0.434127928638675</v>
      </c>
      <c r="G8842">
        <v>0.54405843061871495</v>
      </c>
    </row>
    <row r="8843" spans="1:7" x14ac:dyDescent="0.25">
      <c r="A8843">
        <v>8841</v>
      </c>
      <c r="B8843">
        <v>-0.12862005319472899</v>
      </c>
      <c r="C8843">
        <v>-0.177880903854849</v>
      </c>
      <c r="D8843">
        <v>0.28923135504657899</v>
      </c>
      <c r="E8843">
        <v>0.12720010398303899</v>
      </c>
      <c r="F8843">
        <v>0.434127928638675</v>
      </c>
      <c r="G8843">
        <v>0.57652144148309603</v>
      </c>
    </row>
    <row r="8844" spans="1:7" x14ac:dyDescent="0.25">
      <c r="A8844">
        <v>8842</v>
      </c>
      <c r="B8844">
        <v>-9.6157042330347803E-2</v>
      </c>
      <c r="C8844">
        <v>-0.177880903854849</v>
      </c>
      <c r="D8844">
        <v>0.28923135504657899</v>
      </c>
      <c r="E8844">
        <v>0.12720010398303899</v>
      </c>
      <c r="F8844">
        <v>0.434127928638675</v>
      </c>
      <c r="G8844">
        <v>0.59648982620320701</v>
      </c>
    </row>
    <row r="8845" spans="1:7" x14ac:dyDescent="0.25">
      <c r="A8845">
        <v>8843</v>
      </c>
      <c r="B8845">
        <v>-7.6188657610236396E-2</v>
      </c>
      <c r="C8845">
        <v>-0.177880903854849</v>
      </c>
      <c r="D8845">
        <v>0.28923135504657899</v>
      </c>
      <c r="E8845">
        <v>0.12720010398303899</v>
      </c>
      <c r="F8845">
        <v>0.434127928638675</v>
      </c>
      <c r="G8845">
        <v>0.60216971820867304</v>
      </c>
    </row>
    <row r="8846" spans="1:7" x14ac:dyDescent="0.25">
      <c r="A8846">
        <v>8844</v>
      </c>
      <c r="B8846">
        <v>-6.3469317101337297E-2</v>
      </c>
      <c r="C8846">
        <v>-0.184920352358282</v>
      </c>
      <c r="D8846">
        <v>0.28923135504657899</v>
      </c>
      <c r="E8846">
        <v>0.12720010398303899</v>
      </c>
      <c r="F8846">
        <v>0.434127928638675</v>
      </c>
      <c r="G8846">
        <v>0.590421360990666</v>
      </c>
    </row>
    <row r="8847" spans="1:7" x14ac:dyDescent="0.25">
      <c r="A8847">
        <v>8845</v>
      </c>
      <c r="B8847">
        <v>-7.5217674319344896E-2</v>
      </c>
      <c r="C8847">
        <v>-0.184920352358282</v>
      </c>
      <c r="D8847">
        <v>0.28923135504657899</v>
      </c>
      <c r="E8847">
        <v>0.12720010398303899</v>
      </c>
      <c r="F8847">
        <v>0.434127928638675</v>
      </c>
      <c r="G8847">
        <v>0.61217122121178202</v>
      </c>
    </row>
    <row r="8848" spans="1:7" x14ac:dyDescent="0.25">
      <c r="A8848">
        <v>8846</v>
      </c>
      <c r="B8848">
        <v>-5.3467814098228303E-2</v>
      </c>
      <c r="C8848">
        <v>-0.184920352358282</v>
      </c>
      <c r="D8848">
        <v>0.28923135504657899</v>
      </c>
      <c r="E8848">
        <v>0.12720010398303899</v>
      </c>
      <c r="F8848">
        <v>0.434127928638675</v>
      </c>
      <c r="G8848">
        <v>0.61424140971933805</v>
      </c>
    </row>
    <row r="8849" spans="1:7" x14ac:dyDescent="0.25">
      <c r="A8849">
        <v>8847</v>
      </c>
      <c r="B8849">
        <v>-5.1397625590672902E-2</v>
      </c>
      <c r="C8849">
        <v>-0.184920352358282</v>
      </c>
      <c r="D8849">
        <v>0.28923135504657899</v>
      </c>
      <c r="E8849">
        <v>0.12720010398303899</v>
      </c>
      <c r="F8849">
        <v>0.434127928638675</v>
      </c>
      <c r="G8849">
        <v>0.63386424718369105</v>
      </c>
    </row>
    <row r="8850" spans="1:7" x14ac:dyDescent="0.25">
      <c r="A8850">
        <v>8848</v>
      </c>
      <c r="B8850">
        <v>-3.1774788126319703E-2</v>
      </c>
      <c r="C8850">
        <v>-0.184920352358282</v>
      </c>
      <c r="D8850">
        <v>0.28923135504657899</v>
      </c>
      <c r="E8850">
        <v>0.12720010398303899</v>
      </c>
      <c r="F8850">
        <v>0.434127928638675</v>
      </c>
      <c r="G8850">
        <v>0.62256655381850601</v>
      </c>
    </row>
    <row r="8851" spans="1:7" x14ac:dyDescent="0.25">
      <c r="A8851">
        <v>8849</v>
      </c>
      <c r="B8851">
        <v>-4.3072481491504902E-2</v>
      </c>
      <c r="C8851">
        <v>-0.184920352358282</v>
      </c>
      <c r="D8851">
        <v>0.28923135504657899</v>
      </c>
      <c r="E8851">
        <v>0.12720010398303899</v>
      </c>
      <c r="F8851">
        <v>0.434127928638675</v>
      </c>
      <c r="G8851">
        <v>0.60270545947174703</v>
      </c>
    </row>
    <row r="8852" spans="1:7" x14ac:dyDescent="0.25">
      <c r="A8852">
        <v>8850</v>
      </c>
      <c r="B8852">
        <v>-6.2933575838263395E-2</v>
      </c>
      <c r="C8852">
        <v>-0.184920352358282</v>
      </c>
      <c r="D8852">
        <v>0.28923135504657899</v>
      </c>
      <c r="E8852">
        <v>0.12720010398303899</v>
      </c>
      <c r="F8852">
        <v>0.434127928638675</v>
      </c>
      <c r="G8852">
        <v>0.59463215696013305</v>
      </c>
    </row>
    <row r="8853" spans="1:7" x14ac:dyDescent="0.25">
      <c r="A8853">
        <v>8851</v>
      </c>
      <c r="B8853">
        <v>-7.1006878349877595E-2</v>
      </c>
      <c r="C8853">
        <v>-0.184920352358282</v>
      </c>
      <c r="D8853">
        <v>0.28923135504657899</v>
      </c>
      <c r="E8853">
        <v>0.12720010398303899</v>
      </c>
      <c r="F8853">
        <v>0.434127928638675</v>
      </c>
      <c r="G8853">
        <v>0.60880577009214698</v>
      </c>
    </row>
    <row r="8854" spans="1:7" x14ac:dyDescent="0.25">
      <c r="A8854">
        <v>8852</v>
      </c>
      <c r="B8854">
        <v>-5.68332652178642E-2</v>
      </c>
      <c r="C8854">
        <v>-0.184920352358282</v>
      </c>
      <c r="D8854">
        <v>0.28923135504657899</v>
      </c>
      <c r="E8854">
        <v>0.12720010398303899</v>
      </c>
      <c r="F8854">
        <v>0.434127928638675</v>
      </c>
      <c r="G8854">
        <v>0.62057327579562205</v>
      </c>
    </row>
    <row r="8855" spans="1:7" x14ac:dyDescent="0.25">
      <c r="A8855">
        <v>8853</v>
      </c>
      <c r="B8855">
        <v>-4.5065759514388903E-2</v>
      </c>
      <c r="C8855">
        <v>-0.184920352358282</v>
      </c>
      <c r="D8855">
        <v>0.28923135504657899</v>
      </c>
      <c r="E8855">
        <v>0.12720010398303899</v>
      </c>
      <c r="F8855">
        <v>0.434127928638675</v>
      </c>
      <c r="G8855">
        <v>0.61833510303897798</v>
      </c>
    </row>
    <row r="8856" spans="1:7" x14ac:dyDescent="0.25">
      <c r="A8856">
        <v>8854</v>
      </c>
      <c r="B8856">
        <v>-4.7303932271032398E-2</v>
      </c>
      <c r="C8856">
        <v>-0.184920352358282</v>
      </c>
      <c r="D8856">
        <v>0.28923135504657899</v>
      </c>
      <c r="E8856">
        <v>0.12720010398303899</v>
      </c>
      <c r="F8856">
        <v>0.434127928638675</v>
      </c>
      <c r="G8856">
        <v>0.56919362668164297</v>
      </c>
    </row>
    <row r="8857" spans="1:7" x14ac:dyDescent="0.25">
      <c r="A8857">
        <v>8855</v>
      </c>
      <c r="B8857">
        <v>-6.8397455707534499E-2</v>
      </c>
      <c r="C8857">
        <v>-0.11805888923477401</v>
      </c>
      <c r="D8857">
        <v>0.28923135504657899</v>
      </c>
      <c r="E8857">
        <v>0.12720010398303899</v>
      </c>
      <c r="F8857">
        <v>0.339218512594334</v>
      </c>
      <c r="G8857">
        <v>0.60965320129787803</v>
      </c>
    </row>
    <row r="8858" spans="1:7" x14ac:dyDescent="0.25">
      <c r="A8858">
        <v>8856</v>
      </c>
      <c r="B8858">
        <v>-6.59724212382512E-2</v>
      </c>
      <c r="C8858">
        <v>-0.11805888923477401</v>
      </c>
      <c r="D8858">
        <v>0.32726589519353</v>
      </c>
      <c r="E8858">
        <v>0.12720010398303899</v>
      </c>
      <c r="F8858">
        <v>0.339218512594334</v>
      </c>
      <c r="G8858">
        <v>0.58472244043969401</v>
      </c>
    </row>
    <row r="8859" spans="1:7" x14ac:dyDescent="0.25">
      <c r="A8859">
        <v>8857</v>
      </c>
      <c r="B8859">
        <v>-9.0903182096435095E-2</v>
      </c>
      <c r="C8859">
        <v>-0.11805888923477401</v>
      </c>
      <c r="D8859">
        <v>0.32726589519353</v>
      </c>
      <c r="E8859">
        <v>0.12720010398303899</v>
      </c>
      <c r="F8859">
        <v>0.339218512594334</v>
      </c>
      <c r="G8859">
        <v>0.56988575745088799</v>
      </c>
    </row>
    <row r="8860" spans="1:7" x14ac:dyDescent="0.25">
      <c r="A8860">
        <v>8858</v>
      </c>
      <c r="B8860">
        <v>-0.10573986508524</v>
      </c>
      <c r="C8860">
        <v>-0.11805888923477401</v>
      </c>
      <c r="D8860">
        <v>0.32726589519353</v>
      </c>
      <c r="E8860">
        <v>0.12720010398303899</v>
      </c>
      <c r="F8860">
        <v>0.339218512594334</v>
      </c>
      <c r="G8860">
        <v>0.56467489590455999</v>
      </c>
    </row>
    <row r="8861" spans="1:7" x14ac:dyDescent="0.25">
      <c r="A8861">
        <v>8859</v>
      </c>
      <c r="B8861">
        <v>-0.11095072663156801</v>
      </c>
      <c r="C8861">
        <v>-0.11805888923477401</v>
      </c>
      <c r="D8861">
        <v>0.32726589519353</v>
      </c>
      <c r="E8861">
        <v>0.12720010398303899</v>
      </c>
      <c r="F8861">
        <v>0.339218512594334</v>
      </c>
      <c r="G8861">
        <v>0.572496511019573</v>
      </c>
    </row>
    <row r="8862" spans="1:7" x14ac:dyDescent="0.25">
      <c r="A8862">
        <v>8860</v>
      </c>
      <c r="B8862">
        <v>-0.103129111516555</v>
      </c>
      <c r="C8862">
        <v>-0.11805888923477401</v>
      </c>
      <c r="D8862">
        <v>0.32726589519353</v>
      </c>
      <c r="E8862">
        <v>0.12720010398303899</v>
      </c>
      <c r="F8862">
        <v>0.339218512594334</v>
      </c>
      <c r="G8862">
        <v>0.59910213315474803</v>
      </c>
    </row>
    <row r="8863" spans="1:7" x14ac:dyDescent="0.25">
      <c r="A8863">
        <v>8861</v>
      </c>
      <c r="B8863">
        <v>-7.6523489381381204E-2</v>
      </c>
      <c r="C8863">
        <v>-0.11805888923477401</v>
      </c>
      <c r="D8863">
        <v>0.32726589519353</v>
      </c>
      <c r="E8863">
        <v>0.12720010398303899</v>
      </c>
      <c r="F8863">
        <v>0.339218512594334</v>
      </c>
      <c r="G8863">
        <v>0.59212817832653297</v>
      </c>
    </row>
    <row r="8864" spans="1:7" x14ac:dyDescent="0.25">
      <c r="A8864">
        <v>8862</v>
      </c>
      <c r="B8864">
        <v>-8.3497444209595803E-2</v>
      </c>
      <c r="C8864">
        <v>-0.11805888923477401</v>
      </c>
      <c r="D8864">
        <v>0.32726589519353</v>
      </c>
      <c r="E8864">
        <v>0.12720010398303899</v>
      </c>
      <c r="F8864">
        <v>0.339218512594334</v>
      </c>
      <c r="G8864">
        <v>0.56688724746044805</v>
      </c>
    </row>
    <row r="8865" spans="1:7" x14ac:dyDescent="0.25">
      <c r="A8865">
        <v>8863</v>
      </c>
      <c r="B8865">
        <v>-0.108738375075681</v>
      </c>
      <c r="C8865">
        <v>-0.11805888923477401</v>
      </c>
      <c r="D8865">
        <v>0.32726589519353</v>
      </c>
      <c r="E8865">
        <v>0.12720010398303899</v>
      </c>
      <c r="F8865">
        <v>0.339218512594334</v>
      </c>
      <c r="G8865">
        <v>0.55726634030022704</v>
      </c>
    </row>
    <row r="8866" spans="1:7" x14ac:dyDescent="0.25">
      <c r="A8866">
        <v>8864</v>
      </c>
      <c r="B8866">
        <v>-0.118359282235902</v>
      </c>
      <c r="C8866">
        <v>-0.11805888923477401</v>
      </c>
      <c r="D8866">
        <v>0.32726589519353</v>
      </c>
      <c r="E8866">
        <v>0.12720010398303899</v>
      </c>
      <c r="F8866">
        <v>0.339218512594334</v>
      </c>
      <c r="G8866">
        <v>0.53595527072009197</v>
      </c>
    </row>
    <row r="8867" spans="1:7" x14ac:dyDescent="0.25">
      <c r="A8867">
        <v>8865</v>
      </c>
      <c r="B8867">
        <v>-0.13967035181603599</v>
      </c>
      <c r="C8867">
        <v>-0.11805888923477401</v>
      </c>
      <c r="D8867">
        <v>0.32726589519353</v>
      </c>
      <c r="E8867">
        <v>0.12720010398303899</v>
      </c>
      <c r="F8867">
        <v>0.339218512594334</v>
      </c>
      <c r="G8867">
        <v>0.53011248086281504</v>
      </c>
    </row>
    <row r="8868" spans="1:7" x14ac:dyDescent="0.25">
      <c r="A8868">
        <v>8866</v>
      </c>
      <c r="B8868">
        <v>-0.10455264855634901</v>
      </c>
      <c r="C8868">
        <v>-0.15901938235173901</v>
      </c>
      <c r="D8868">
        <v>0.32726589519353</v>
      </c>
      <c r="E8868">
        <v>0.12720010398303899</v>
      </c>
      <c r="F8868">
        <v>0.339218512594334</v>
      </c>
      <c r="G8868">
        <v>0.56720826905633004</v>
      </c>
    </row>
    <row r="8869" spans="1:7" x14ac:dyDescent="0.25">
      <c r="A8869">
        <v>8867</v>
      </c>
      <c r="B8869">
        <v>-6.7456860362834201E-2</v>
      </c>
      <c r="C8869">
        <v>-0.15901938235173901</v>
      </c>
      <c r="D8869">
        <v>0.32726589519353</v>
      </c>
      <c r="E8869">
        <v>0.12720010398303899</v>
      </c>
      <c r="F8869">
        <v>0.339218512594334</v>
      </c>
      <c r="G8869">
        <v>0.54159151899569602</v>
      </c>
    </row>
    <row r="8870" spans="1:7" x14ac:dyDescent="0.25">
      <c r="A8870">
        <v>8868</v>
      </c>
      <c r="B8870">
        <v>-9.3073610423468497E-2</v>
      </c>
      <c r="C8870">
        <v>-0.15901938235173901</v>
      </c>
      <c r="D8870">
        <v>0.32726589519353</v>
      </c>
      <c r="E8870">
        <v>0.12720010398303899</v>
      </c>
      <c r="F8870">
        <v>0.339218512594334</v>
      </c>
      <c r="G8870">
        <v>0.54880682426755101</v>
      </c>
    </row>
    <row r="8871" spans="1:7" x14ac:dyDescent="0.25">
      <c r="A8871">
        <v>8869</v>
      </c>
      <c r="B8871">
        <v>-8.5858305151612996E-2</v>
      </c>
      <c r="C8871">
        <v>-0.15901938235173901</v>
      </c>
      <c r="D8871">
        <v>0.32726589519353</v>
      </c>
      <c r="E8871">
        <v>0.12720010398303899</v>
      </c>
      <c r="F8871">
        <v>0.339218512594334</v>
      </c>
      <c r="G8871">
        <v>0.52036851345618096</v>
      </c>
    </row>
    <row r="8872" spans="1:7" x14ac:dyDescent="0.25">
      <c r="A8872">
        <v>8870</v>
      </c>
      <c r="B8872">
        <v>-0.114296615962983</v>
      </c>
      <c r="C8872">
        <v>-0.15901938235173901</v>
      </c>
      <c r="D8872">
        <v>0.32726589519353</v>
      </c>
      <c r="E8872">
        <v>0.12720010398303899</v>
      </c>
      <c r="F8872">
        <v>0.339218512594334</v>
      </c>
      <c r="G8872">
        <v>0.53295006301169101</v>
      </c>
    </row>
    <row r="8873" spans="1:7" x14ac:dyDescent="0.25">
      <c r="A8873">
        <v>8871</v>
      </c>
      <c r="B8873">
        <v>-0.10171506640747301</v>
      </c>
      <c r="C8873">
        <v>-0.15901938235173901</v>
      </c>
      <c r="D8873">
        <v>0.32726589519353</v>
      </c>
      <c r="E8873">
        <v>0.12720010398303899</v>
      </c>
      <c r="F8873">
        <v>0.339218512594334</v>
      </c>
      <c r="G8873">
        <v>0.568306417150096</v>
      </c>
    </row>
    <row r="8874" spans="1:7" x14ac:dyDescent="0.25">
      <c r="A8874">
        <v>8872</v>
      </c>
      <c r="B8874">
        <v>-6.6358712269068199E-2</v>
      </c>
      <c r="C8874">
        <v>-0.15901938235173901</v>
      </c>
      <c r="D8874">
        <v>0.32726589519353</v>
      </c>
      <c r="E8874">
        <v>0.12720010398303899</v>
      </c>
      <c r="F8874">
        <v>0.339218512594334</v>
      </c>
      <c r="G8874">
        <v>0.595443503943067</v>
      </c>
    </row>
    <row r="8875" spans="1:7" x14ac:dyDescent="0.25">
      <c r="A8875">
        <v>8873</v>
      </c>
      <c r="B8875">
        <v>-3.9221625476097699E-2</v>
      </c>
      <c r="C8875">
        <v>-0.15901938235173901</v>
      </c>
      <c r="D8875">
        <v>0.32726589519353</v>
      </c>
      <c r="E8875">
        <v>0.12720010398303899</v>
      </c>
      <c r="F8875">
        <v>0.339218512594334</v>
      </c>
      <c r="G8875">
        <v>0.57578374436215796</v>
      </c>
    </row>
    <row r="8876" spans="1:7" x14ac:dyDescent="0.25">
      <c r="A8876">
        <v>8874</v>
      </c>
      <c r="B8876">
        <v>-5.8881385057006803E-2</v>
      </c>
      <c r="C8876">
        <v>-0.15901938235173901</v>
      </c>
      <c r="D8876">
        <v>0.32726589519353</v>
      </c>
      <c r="E8876">
        <v>0.12720010398303899</v>
      </c>
      <c r="F8876">
        <v>0.339218512594334</v>
      </c>
      <c r="G8876">
        <v>0.60530154255940805</v>
      </c>
    </row>
    <row r="8877" spans="1:7" x14ac:dyDescent="0.25">
      <c r="A8877">
        <v>8875</v>
      </c>
      <c r="B8877">
        <v>-2.9363586859756201E-2</v>
      </c>
      <c r="C8877">
        <v>-0.15901938235173901</v>
      </c>
      <c r="D8877">
        <v>0.32726589519353</v>
      </c>
      <c r="E8877">
        <v>0.12720010398303899</v>
      </c>
      <c r="F8877">
        <v>0.339218512594334</v>
      </c>
      <c r="G8877">
        <v>0.635239902435631</v>
      </c>
    </row>
    <row r="8878" spans="1:7" x14ac:dyDescent="0.25">
      <c r="A8878">
        <v>8876</v>
      </c>
      <c r="B8878" s="1">
        <v>5.7477301646688395E-4</v>
      </c>
      <c r="C8878">
        <v>-0.15901938235173901</v>
      </c>
      <c r="D8878">
        <v>0.32726589519353</v>
      </c>
      <c r="E8878">
        <v>0.12720010398303899</v>
      </c>
      <c r="F8878">
        <v>0.339218512594334</v>
      </c>
      <c r="G8878">
        <v>0.68195371687575901</v>
      </c>
    </row>
    <row r="8879" spans="1:7" x14ac:dyDescent="0.25">
      <c r="A8879">
        <v>8877</v>
      </c>
      <c r="B8879">
        <v>2.1107654539408001E-2</v>
      </c>
      <c r="C8879">
        <v>-0.132838449434553</v>
      </c>
      <c r="D8879">
        <v>0.32726589519353</v>
      </c>
      <c r="E8879">
        <v>0.12720010398303899</v>
      </c>
      <c r="F8879">
        <v>0.339218512594334</v>
      </c>
      <c r="G8879">
        <v>0.697577936983515</v>
      </c>
    </row>
    <row r="8880" spans="1:7" x14ac:dyDescent="0.25">
      <c r="A8880">
        <v>8878</v>
      </c>
      <c r="B8880">
        <v>3.6731874647164903E-2</v>
      </c>
      <c r="C8880">
        <v>-0.132838449434553</v>
      </c>
      <c r="D8880">
        <v>0.32726589519353</v>
      </c>
      <c r="E8880">
        <v>0.12720010398303899</v>
      </c>
      <c r="F8880">
        <v>0.339218512594334</v>
      </c>
      <c r="G8880">
        <v>0.72090865185376896</v>
      </c>
    </row>
    <row r="8881" spans="1:7" x14ac:dyDescent="0.25">
      <c r="A8881">
        <v>8879</v>
      </c>
      <c r="B8881">
        <v>6.0062589517418503E-2</v>
      </c>
      <c r="C8881">
        <v>-0.132838449434553</v>
      </c>
      <c r="D8881">
        <v>0.32726589519353</v>
      </c>
      <c r="E8881">
        <v>0.12720010398303899</v>
      </c>
      <c r="F8881">
        <v>0.339218512594334</v>
      </c>
      <c r="G8881">
        <v>0.68994374546257198</v>
      </c>
    </row>
    <row r="8882" spans="1:7" x14ac:dyDescent="0.25">
      <c r="A8882">
        <v>8880</v>
      </c>
      <c r="B8882">
        <v>2.9097683126221401E-2</v>
      </c>
      <c r="C8882">
        <v>-0.132838449434553</v>
      </c>
      <c r="D8882">
        <v>0.32726589519353</v>
      </c>
      <c r="E8882">
        <v>0.12720010398303899</v>
      </c>
      <c r="F8882">
        <v>0.339218512594334</v>
      </c>
      <c r="G8882">
        <v>0.71042156295856296</v>
      </c>
    </row>
    <row r="8883" spans="1:7" x14ac:dyDescent="0.25">
      <c r="A8883">
        <v>8881</v>
      </c>
      <c r="B8883">
        <v>4.9575500622212297E-2</v>
      </c>
      <c r="C8883">
        <v>-0.132838449434553</v>
      </c>
      <c r="D8883">
        <v>0.32726589519353</v>
      </c>
      <c r="E8883">
        <v>0.12720010398303899</v>
      </c>
      <c r="F8883">
        <v>0.339218512594334</v>
      </c>
      <c r="G8883">
        <v>0.69918321208879097</v>
      </c>
    </row>
    <row r="8884" spans="1:7" x14ac:dyDescent="0.25">
      <c r="A8884">
        <v>8882</v>
      </c>
      <c r="B8884">
        <v>3.8337149752440298E-2</v>
      </c>
      <c r="C8884">
        <v>-0.132838449434553</v>
      </c>
      <c r="D8884">
        <v>0.32726589519353</v>
      </c>
      <c r="E8884">
        <v>0.12720010398303899</v>
      </c>
      <c r="F8884">
        <v>0.339218512594334</v>
      </c>
      <c r="G8884">
        <v>0.67857616034542301</v>
      </c>
    </row>
    <row r="8885" spans="1:7" x14ac:dyDescent="0.25">
      <c r="A8885">
        <v>8883</v>
      </c>
      <c r="B8885">
        <v>1.7730098009072201E-2</v>
      </c>
      <c r="C8885">
        <v>-0.132838449434553</v>
      </c>
      <c r="D8885">
        <v>0.32726589519353</v>
      </c>
      <c r="E8885">
        <v>0.12720010398303899</v>
      </c>
      <c r="F8885">
        <v>0.339218512594334</v>
      </c>
      <c r="G8885">
        <v>0.66259708262018602</v>
      </c>
    </row>
    <row r="8886" spans="1:7" x14ac:dyDescent="0.25">
      <c r="A8886">
        <v>8884</v>
      </c>
      <c r="B8886">
        <v>1.7510202838355599E-3</v>
      </c>
      <c r="C8886">
        <v>-0.132838449434553</v>
      </c>
      <c r="D8886">
        <v>0.32726589519353</v>
      </c>
      <c r="E8886">
        <v>0.12720010398303899</v>
      </c>
      <c r="F8886">
        <v>0.339218512594334</v>
      </c>
      <c r="G8886">
        <v>0.67441453012908403</v>
      </c>
    </row>
    <row r="8887" spans="1:7" x14ac:dyDescent="0.25">
      <c r="A8887">
        <v>8885</v>
      </c>
      <c r="B8887">
        <v>1.35684677927334E-2</v>
      </c>
      <c r="C8887">
        <v>-0.132838449434553</v>
      </c>
      <c r="D8887">
        <v>0.32726589519353</v>
      </c>
      <c r="E8887">
        <v>0.12720010398303899</v>
      </c>
      <c r="F8887">
        <v>0.339218512594334</v>
      </c>
      <c r="G8887">
        <v>0.64394830391325497</v>
      </c>
    </row>
    <row r="8888" spans="1:7" x14ac:dyDescent="0.25">
      <c r="A8888">
        <v>8886</v>
      </c>
      <c r="B8888">
        <v>-1.6897758423095599E-2</v>
      </c>
      <c r="C8888">
        <v>-0.132838449434553</v>
      </c>
      <c r="D8888">
        <v>0.32726589519353</v>
      </c>
      <c r="E8888">
        <v>0.12720010398303899</v>
      </c>
      <c r="F8888">
        <v>0.339218512594334</v>
      </c>
      <c r="G8888">
        <v>0.63126225429359195</v>
      </c>
    </row>
    <row r="8889" spans="1:7" x14ac:dyDescent="0.25">
      <c r="A8889">
        <v>8887</v>
      </c>
      <c r="B8889">
        <v>-2.9583808042758598E-2</v>
      </c>
      <c r="C8889">
        <v>-0.132838449434553</v>
      </c>
      <c r="D8889">
        <v>0.32726589519353</v>
      </c>
      <c r="E8889">
        <v>0.12720010398303899</v>
      </c>
      <c r="F8889">
        <v>0.339218512594334</v>
      </c>
      <c r="G8889">
        <v>0.67338594986643197</v>
      </c>
    </row>
    <row r="8890" spans="1:7" x14ac:dyDescent="0.25">
      <c r="A8890">
        <v>8888</v>
      </c>
      <c r="B8890">
        <v>2.4478905665463401E-3</v>
      </c>
      <c r="C8890">
        <v>-0.12274645247101799</v>
      </c>
      <c r="D8890">
        <v>0.32726589519353</v>
      </c>
      <c r="E8890">
        <v>0.12720010398303899</v>
      </c>
      <c r="F8890">
        <v>0.339218512594334</v>
      </c>
      <c r="G8890">
        <v>0.64737476578904296</v>
      </c>
    </row>
    <row r="8891" spans="1:7" x14ac:dyDescent="0.25">
      <c r="A8891">
        <v>8889</v>
      </c>
      <c r="B8891">
        <v>-2.3563293510842701E-2</v>
      </c>
      <c r="C8891">
        <v>-0.12274645247101799</v>
      </c>
      <c r="D8891">
        <v>0.32726589519353</v>
      </c>
      <c r="E8891">
        <v>0.12720010398303899</v>
      </c>
      <c r="F8891">
        <v>0.339218512594334</v>
      </c>
      <c r="G8891">
        <v>0.616937835153478</v>
      </c>
    </row>
    <row r="8892" spans="1:7" x14ac:dyDescent="0.25">
      <c r="A8892">
        <v>8890</v>
      </c>
      <c r="B8892">
        <v>-5.4000224146408003E-2</v>
      </c>
      <c r="C8892">
        <v>-0.12274645247101799</v>
      </c>
      <c r="D8892">
        <v>0.32726589519353</v>
      </c>
      <c r="E8892">
        <v>0.12720010398303899</v>
      </c>
      <c r="F8892">
        <v>0.339218512594334</v>
      </c>
      <c r="G8892">
        <v>0.58888855299052401</v>
      </c>
    </row>
    <row r="8893" spans="1:7" x14ac:dyDescent="0.25">
      <c r="A8893">
        <v>8891</v>
      </c>
      <c r="B8893">
        <v>-8.20495063093616E-2</v>
      </c>
      <c r="C8893">
        <v>-0.12274645247101799</v>
      </c>
      <c r="D8893">
        <v>0.32726589519353</v>
      </c>
      <c r="E8893">
        <v>0.12720010398303899</v>
      </c>
      <c r="F8893">
        <v>0.339218512594334</v>
      </c>
      <c r="G8893">
        <v>0.56302585452082299</v>
      </c>
    </row>
    <row r="8894" spans="1:7" x14ac:dyDescent="0.25">
      <c r="A8894">
        <v>8892</v>
      </c>
      <c r="B8894">
        <v>-0.10791220477906199</v>
      </c>
      <c r="C8894">
        <v>-0.12274645247101799</v>
      </c>
      <c r="D8894">
        <v>0.32726589519353</v>
      </c>
      <c r="E8894">
        <v>0.12720010398303899</v>
      </c>
      <c r="F8894">
        <v>0.339218512594334</v>
      </c>
      <c r="G8894">
        <v>0.56169473689350602</v>
      </c>
    </row>
    <row r="8895" spans="1:7" x14ac:dyDescent="0.25">
      <c r="A8895">
        <v>8893</v>
      </c>
      <c r="B8895">
        <v>-0.109243322406379</v>
      </c>
      <c r="C8895">
        <v>-0.12274645247101799</v>
      </c>
      <c r="D8895">
        <v>0.32726589519353</v>
      </c>
      <c r="E8895">
        <v>0.12720010398303899</v>
      </c>
      <c r="F8895">
        <v>0.339218512594334</v>
      </c>
      <c r="G8895">
        <v>0.53547799039938304</v>
      </c>
    </row>
    <row r="8896" spans="1:7" x14ac:dyDescent="0.25">
      <c r="A8896">
        <v>8894</v>
      </c>
      <c r="B8896">
        <v>-0.135460068900502</v>
      </c>
      <c r="C8896">
        <v>-0.12274645247101799</v>
      </c>
      <c r="D8896">
        <v>0.32726589519353</v>
      </c>
      <c r="E8896">
        <v>0.12720010398303899</v>
      </c>
      <c r="F8896">
        <v>0.339218512594334</v>
      </c>
      <c r="G8896">
        <v>0.569963877183296</v>
      </c>
    </row>
    <row r="8897" spans="1:7" x14ac:dyDescent="0.25">
      <c r="A8897">
        <v>8895</v>
      </c>
      <c r="B8897">
        <v>-0.100974182116589</v>
      </c>
      <c r="C8897">
        <v>-0.12274645247101799</v>
      </c>
      <c r="D8897">
        <v>0.32726589519353</v>
      </c>
      <c r="E8897">
        <v>0.12720010398303899</v>
      </c>
      <c r="F8897">
        <v>0.339218512594334</v>
      </c>
      <c r="G8897">
        <v>0.60160822651363299</v>
      </c>
    </row>
    <row r="8898" spans="1:7" x14ac:dyDescent="0.25">
      <c r="A8898">
        <v>8896</v>
      </c>
      <c r="B8898">
        <v>-6.9329832786252002E-2</v>
      </c>
      <c r="C8898">
        <v>-0.12274645247101799</v>
      </c>
      <c r="D8898">
        <v>0.32726589519353</v>
      </c>
      <c r="E8898">
        <v>0.12720010398303899</v>
      </c>
      <c r="F8898">
        <v>0.339218512594334</v>
      </c>
      <c r="G8898">
        <v>0.66787883683196603</v>
      </c>
    </row>
    <row r="8899" spans="1:7" x14ac:dyDescent="0.25">
      <c r="A8899">
        <v>8897</v>
      </c>
      <c r="B8899">
        <v>-5.7140329374770503E-2</v>
      </c>
      <c r="C8899">
        <v>-0.12274645247101799</v>
      </c>
      <c r="D8899">
        <v>0.38134700210038203</v>
      </c>
      <c r="E8899">
        <v>0.12720010398303899</v>
      </c>
      <c r="F8899">
        <v>0.339218512594334</v>
      </c>
      <c r="G8899">
        <v>0.70283209119442602</v>
      </c>
    </row>
    <row r="8900" spans="1:7" x14ac:dyDescent="0.25">
      <c r="A8900">
        <v>8898</v>
      </c>
      <c r="B8900">
        <v>-2.21870750123105E-2</v>
      </c>
      <c r="C8900">
        <v>-0.12274645247101799</v>
      </c>
      <c r="D8900">
        <v>0.38134700210038203</v>
      </c>
      <c r="E8900">
        <v>0.12720010398303899</v>
      </c>
      <c r="F8900">
        <v>0.339218512594334</v>
      </c>
      <c r="G8900">
        <v>0.75823096887494901</v>
      </c>
    </row>
    <row r="8901" spans="1:7" x14ac:dyDescent="0.25">
      <c r="A8901">
        <v>8899</v>
      </c>
      <c r="B8901">
        <v>8.9555791245931205E-3</v>
      </c>
      <c r="C8901">
        <v>-9.8490228927399295E-2</v>
      </c>
      <c r="D8901">
        <v>0.38134700210038203</v>
      </c>
      <c r="E8901">
        <v>0.12720010398303899</v>
      </c>
      <c r="F8901">
        <v>0.339218512594334</v>
      </c>
      <c r="G8901">
        <v>0.76695951225644898</v>
      </c>
    </row>
    <row r="8902" spans="1:7" x14ac:dyDescent="0.25">
      <c r="A8902">
        <v>8900</v>
      </c>
      <c r="B8902">
        <v>1.7684122506093199E-2</v>
      </c>
      <c r="C8902">
        <v>-9.8490228927399295E-2</v>
      </c>
      <c r="D8902">
        <v>0.38134700210038203</v>
      </c>
      <c r="E8902">
        <v>0.12720010398303899</v>
      </c>
      <c r="F8902">
        <v>0.339218512594334</v>
      </c>
      <c r="G8902">
        <v>0.74102333556983901</v>
      </c>
    </row>
    <row r="8903" spans="1:7" x14ac:dyDescent="0.25">
      <c r="A8903">
        <v>8901</v>
      </c>
      <c r="B8903">
        <v>-8.2520541805165201E-3</v>
      </c>
      <c r="C8903">
        <v>-9.8490228927399295E-2</v>
      </c>
      <c r="D8903">
        <v>0.38134700210038203</v>
      </c>
      <c r="E8903">
        <v>0.12720010398303899</v>
      </c>
      <c r="F8903">
        <v>0.339218512594334</v>
      </c>
      <c r="G8903">
        <v>0.74332662094996704</v>
      </c>
    </row>
    <row r="8904" spans="1:7" x14ac:dyDescent="0.25">
      <c r="A8904">
        <v>8902</v>
      </c>
      <c r="B8904">
        <v>-5.9487688003885498E-3</v>
      </c>
      <c r="C8904">
        <v>-9.8490228927399295E-2</v>
      </c>
      <c r="D8904">
        <v>0.38134700210038203</v>
      </c>
      <c r="E8904">
        <v>0.12720010398303899</v>
      </c>
      <c r="F8904">
        <v>0.339218512594334</v>
      </c>
      <c r="G8904">
        <v>0.71467097400586199</v>
      </c>
    </row>
    <row r="8905" spans="1:7" x14ac:dyDescent="0.25">
      <c r="A8905">
        <v>8903</v>
      </c>
      <c r="B8905">
        <v>-3.4604415744493702E-2</v>
      </c>
      <c r="C8905">
        <v>-9.8490228927399295E-2</v>
      </c>
      <c r="D8905">
        <v>0.38134700210038203</v>
      </c>
      <c r="E8905">
        <v>0.12720010398303899</v>
      </c>
      <c r="F8905">
        <v>0.339218512594334</v>
      </c>
      <c r="G8905">
        <v>0.71423101074436401</v>
      </c>
    </row>
    <row r="8906" spans="1:7" x14ac:dyDescent="0.25">
      <c r="A8906">
        <v>8904</v>
      </c>
      <c r="B8906">
        <v>-3.5044379005991597E-2</v>
      </c>
      <c r="C8906">
        <v>-9.8490228927399295E-2</v>
      </c>
      <c r="D8906">
        <v>0.38134700210038203</v>
      </c>
      <c r="E8906">
        <v>0.12720010398303899</v>
      </c>
      <c r="F8906">
        <v>0.339218512594334</v>
      </c>
      <c r="G8906">
        <v>0.74493645667804098</v>
      </c>
    </row>
    <row r="8907" spans="1:7" x14ac:dyDescent="0.25">
      <c r="A8907">
        <v>8905</v>
      </c>
      <c r="B8907">
        <v>-4.3389330723143703E-3</v>
      </c>
      <c r="C8907">
        <v>-9.8490228927399295E-2</v>
      </c>
      <c r="D8907">
        <v>0.38134700210038203</v>
      </c>
      <c r="E8907">
        <v>0.12720010398303899</v>
      </c>
      <c r="F8907">
        <v>0.339218512594334</v>
      </c>
      <c r="G8907">
        <v>0.77612485549987797</v>
      </c>
    </row>
    <row r="8908" spans="1:7" x14ac:dyDescent="0.25">
      <c r="A8908">
        <v>8906</v>
      </c>
      <c r="B8908">
        <v>2.6849465749521802E-2</v>
      </c>
      <c r="C8908">
        <v>-9.8490228927399295E-2</v>
      </c>
      <c r="D8908">
        <v>0.38134700210038203</v>
      </c>
      <c r="E8908">
        <v>0.12720010398303899</v>
      </c>
      <c r="F8908">
        <v>0.339218512594334</v>
      </c>
      <c r="G8908">
        <v>0.75952002350501202</v>
      </c>
    </row>
    <row r="8909" spans="1:7" x14ac:dyDescent="0.25">
      <c r="A8909">
        <v>8907</v>
      </c>
      <c r="B8909">
        <v>1.02446337546562E-2</v>
      </c>
      <c r="C8909">
        <v>-9.8490228927399295E-2</v>
      </c>
      <c r="D8909">
        <v>0.38134700210038203</v>
      </c>
      <c r="E8909">
        <v>0.12720010398303899</v>
      </c>
      <c r="F8909">
        <v>0.339218512594334</v>
      </c>
      <c r="G8909">
        <v>0.772331332090055</v>
      </c>
    </row>
    <row r="8910" spans="1:7" x14ac:dyDescent="0.25">
      <c r="A8910">
        <v>8908</v>
      </c>
      <c r="B8910">
        <v>2.3055942339699299E-2</v>
      </c>
      <c r="C8910">
        <v>-9.8490228927399295E-2</v>
      </c>
      <c r="D8910">
        <v>0.38134700210038203</v>
      </c>
      <c r="E8910">
        <v>0.12720010398303899</v>
      </c>
      <c r="F8910">
        <v>0.339218512594334</v>
      </c>
      <c r="G8910">
        <v>0.76568041593651304</v>
      </c>
    </row>
    <row r="8911" spans="1:7" x14ac:dyDescent="0.25">
      <c r="A8911">
        <v>8909</v>
      </c>
      <c r="B8911">
        <v>1.64050261861572E-2</v>
      </c>
      <c r="C8911">
        <v>-9.8490228927399295E-2</v>
      </c>
      <c r="D8911">
        <v>0.38134700210038203</v>
      </c>
      <c r="E8911">
        <v>0.12720010398303899</v>
      </c>
      <c r="F8911">
        <v>0.339218512594334</v>
      </c>
      <c r="G8911">
        <v>0.85781447042280801</v>
      </c>
    </row>
    <row r="8912" spans="1:7" x14ac:dyDescent="0.25">
      <c r="A8912">
        <v>8910</v>
      </c>
      <c r="B8912">
        <v>4.7564977789651797E-2</v>
      </c>
      <c r="C8912">
        <v>-3.7516126044598697E-2</v>
      </c>
      <c r="D8912">
        <v>0.38134700210038203</v>
      </c>
      <c r="E8912">
        <v>0.12720010398303899</v>
      </c>
      <c r="F8912">
        <v>0.339218512594334</v>
      </c>
      <c r="G8912">
        <v>0.83285220250335301</v>
      </c>
    </row>
    <row r="8913" spans="1:7" x14ac:dyDescent="0.25">
      <c r="A8913">
        <v>8911</v>
      </c>
      <c r="B8913">
        <v>2.2602709870196601E-2</v>
      </c>
      <c r="C8913">
        <v>-3.7516126044598697E-2</v>
      </c>
      <c r="D8913">
        <v>0.38134700210038203</v>
      </c>
      <c r="E8913">
        <v>0.12720010398303899</v>
      </c>
      <c r="F8913">
        <v>0.339218512594334</v>
      </c>
      <c r="G8913">
        <v>0.84637529257845801</v>
      </c>
    </row>
    <row r="8914" spans="1:7" x14ac:dyDescent="0.25">
      <c r="A8914">
        <v>8912</v>
      </c>
      <c r="B8914">
        <v>3.6125799945301199E-2</v>
      </c>
      <c r="C8914">
        <v>-3.7516126044598697E-2</v>
      </c>
      <c r="D8914">
        <v>0.38134700210038203</v>
      </c>
      <c r="E8914">
        <v>0.12720010398303899</v>
      </c>
      <c r="F8914">
        <v>0.339218512594334</v>
      </c>
      <c r="G8914">
        <v>0.81355924506231703</v>
      </c>
    </row>
    <row r="8915" spans="1:7" x14ac:dyDescent="0.25">
      <c r="A8915">
        <v>8913</v>
      </c>
      <c r="B8915">
        <v>3.30975242916004E-3</v>
      </c>
      <c r="C8915">
        <v>-3.7516126044598697E-2</v>
      </c>
      <c r="D8915">
        <v>0.38134700210038203</v>
      </c>
      <c r="E8915">
        <v>0.12720010398303899</v>
      </c>
      <c r="F8915">
        <v>0.339218512594334</v>
      </c>
      <c r="G8915">
        <v>0.82363136249319802</v>
      </c>
    </row>
    <row r="8916" spans="1:7" x14ac:dyDescent="0.25">
      <c r="A8916">
        <v>8914</v>
      </c>
      <c r="B8916">
        <v>1.33818698600414E-2</v>
      </c>
      <c r="C8916">
        <v>-3.7516126044598697E-2</v>
      </c>
      <c r="D8916">
        <v>0.38134700210038203</v>
      </c>
      <c r="E8916">
        <v>0.12720010398303899</v>
      </c>
      <c r="F8916">
        <v>0.339218512594334</v>
      </c>
      <c r="G8916">
        <v>0.85267508269176195</v>
      </c>
    </row>
    <row r="8917" spans="1:7" x14ac:dyDescent="0.25">
      <c r="A8917">
        <v>8915</v>
      </c>
      <c r="B8917">
        <v>4.2425590058605002E-2</v>
      </c>
      <c r="C8917">
        <v>-3.7516126044598697E-2</v>
      </c>
      <c r="D8917">
        <v>0.38134700210038203</v>
      </c>
      <c r="E8917">
        <v>0.12720010398303899</v>
      </c>
      <c r="F8917">
        <v>0.339218512594334</v>
      </c>
      <c r="G8917">
        <v>0.84224356987025395</v>
      </c>
    </row>
    <row r="8918" spans="1:7" x14ac:dyDescent="0.25">
      <c r="A8918">
        <v>8916</v>
      </c>
      <c r="B8918">
        <v>3.1994077237097601E-2</v>
      </c>
      <c r="C8918">
        <v>-3.7516126044598697E-2</v>
      </c>
      <c r="D8918">
        <v>0.38134700210038203</v>
      </c>
      <c r="E8918">
        <v>0.12720010398303899</v>
      </c>
      <c r="F8918">
        <v>0.339218512594334</v>
      </c>
      <c r="G8918">
        <v>0.81379361482019796</v>
      </c>
    </row>
    <row r="8919" spans="1:7" x14ac:dyDescent="0.25">
      <c r="A8919">
        <v>8917</v>
      </c>
      <c r="B8919">
        <v>3.5441221870416702E-3</v>
      </c>
      <c r="C8919">
        <v>-3.7516126044598697E-2</v>
      </c>
      <c r="D8919">
        <v>0.38134700210038203</v>
      </c>
      <c r="E8919">
        <v>0.12720010398303899</v>
      </c>
      <c r="F8919">
        <v>0.339218512594334</v>
      </c>
      <c r="G8919">
        <v>0.82900841644469703</v>
      </c>
    </row>
    <row r="8920" spans="1:7" x14ac:dyDescent="0.25">
      <c r="A8920">
        <v>8918</v>
      </c>
      <c r="B8920">
        <v>3.6019035265431203E-2</v>
      </c>
      <c r="C8920">
        <v>-3.7516126044598697E-2</v>
      </c>
      <c r="D8920">
        <v>0.38134700210038203</v>
      </c>
      <c r="E8920">
        <v>0.109939992529148</v>
      </c>
      <c r="F8920">
        <v>0.339218512594334</v>
      </c>
      <c r="G8920">
        <v>0.84487558160466303</v>
      </c>
    </row>
    <row r="8921" spans="1:7" x14ac:dyDescent="0.25">
      <c r="A8921">
        <v>8919</v>
      </c>
      <c r="B8921">
        <v>5.1886200425397599E-2</v>
      </c>
      <c r="C8921">
        <v>-3.7516126044598697E-2</v>
      </c>
      <c r="D8921">
        <v>0.38134700210038203</v>
      </c>
      <c r="E8921">
        <v>0.109939992529148</v>
      </c>
      <c r="F8921">
        <v>0.339218512594334</v>
      </c>
      <c r="G8921">
        <v>0.85471506737591196</v>
      </c>
    </row>
    <row r="8922" spans="1:7" x14ac:dyDescent="0.25">
      <c r="A8922">
        <v>8920</v>
      </c>
      <c r="B8922">
        <v>6.1725686196646201E-2</v>
      </c>
      <c r="C8922">
        <v>-3.7516126044598697E-2</v>
      </c>
      <c r="D8922">
        <v>0.38134700210038203</v>
      </c>
      <c r="E8922">
        <v>0.109939992529148</v>
      </c>
      <c r="F8922">
        <v>0.339218512594334</v>
      </c>
      <c r="G8922">
        <v>0.92759086562636595</v>
      </c>
    </row>
    <row r="8923" spans="1:7" x14ac:dyDescent="0.25">
      <c r="A8923">
        <v>8921</v>
      </c>
      <c r="B8923">
        <v>8.8933798376022E-2</v>
      </c>
      <c r="C8923">
        <v>8.1515600264791908E-3</v>
      </c>
      <c r="D8923">
        <v>0.38134700210038203</v>
      </c>
      <c r="E8923">
        <v>0.109939992529148</v>
      </c>
      <c r="F8923">
        <v>0.339218512594334</v>
      </c>
      <c r="G8923">
        <v>0.92425962566755104</v>
      </c>
    </row>
    <row r="8924" spans="1:7" x14ac:dyDescent="0.25">
      <c r="A8924">
        <v>8922</v>
      </c>
      <c r="B8924">
        <v>8.5602558417207097E-2</v>
      </c>
      <c r="C8924">
        <v>8.1515600264791908E-3</v>
      </c>
      <c r="D8924">
        <v>0.38134700210038203</v>
      </c>
      <c r="E8924">
        <v>0.109939992529148</v>
      </c>
      <c r="F8924">
        <v>0.339218512594334</v>
      </c>
      <c r="G8924">
        <v>0.91073791552913497</v>
      </c>
    </row>
    <row r="8925" spans="1:7" x14ac:dyDescent="0.25">
      <c r="A8925">
        <v>8923</v>
      </c>
      <c r="B8925">
        <v>7.2080848278791507E-2</v>
      </c>
      <c r="C8925">
        <v>8.1515600264791908E-3</v>
      </c>
      <c r="D8925">
        <v>0.38134700210038203</v>
      </c>
      <c r="E8925">
        <v>0.109939992529148</v>
      </c>
      <c r="F8925">
        <v>0.339218512594334</v>
      </c>
      <c r="G8925">
        <v>0.88582244304424496</v>
      </c>
    </row>
    <row r="8926" spans="1:7" x14ac:dyDescent="0.25">
      <c r="A8926">
        <v>8924</v>
      </c>
      <c r="B8926">
        <v>4.7165375793901503E-2</v>
      </c>
      <c r="C8926">
        <v>8.1515600264791908E-3</v>
      </c>
      <c r="D8926">
        <v>0.38134700210038203</v>
      </c>
      <c r="E8926">
        <v>0.109939992529148</v>
      </c>
      <c r="F8926">
        <v>0.339218512594334</v>
      </c>
      <c r="G8926">
        <v>0.86390172303998403</v>
      </c>
    </row>
    <row r="8927" spans="1:7" x14ac:dyDescent="0.25">
      <c r="A8927">
        <v>8925</v>
      </c>
      <c r="B8927">
        <v>2.5244655789640101E-2</v>
      </c>
      <c r="C8927">
        <v>8.1515600264791908E-3</v>
      </c>
      <c r="D8927">
        <v>0.38134700210038203</v>
      </c>
      <c r="E8927">
        <v>0.109939992529148</v>
      </c>
      <c r="F8927">
        <v>0.339218512594334</v>
      </c>
      <c r="G8927">
        <v>0.84895064875815496</v>
      </c>
    </row>
    <row r="8928" spans="1:7" x14ac:dyDescent="0.25">
      <c r="A8928">
        <v>8926</v>
      </c>
      <c r="B8928">
        <v>1.0293581507810901E-2</v>
      </c>
      <c r="C8928">
        <v>8.1515600264791908E-3</v>
      </c>
      <c r="D8928">
        <v>0.38134700210038203</v>
      </c>
      <c r="E8928">
        <v>0.109939992529148</v>
      </c>
      <c r="F8928">
        <v>0.339218512594334</v>
      </c>
      <c r="G8928">
        <v>0.83279123687329504</v>
      </c>
    </row>
    <row r="8929" spans="1:7" x14ac:dyDescent="0.25">
      <c r="A8929">
        <v>8927</v>
      </c>
      <c r="B8929">
        <v>-5.8658303770482397E-3</v>
      </c>
      <c r="C8929">
        <v>8.1515600264791908E-3</v>
      </c>
      <c r="D8929">
        <v>0.38134700210038203</v>
      </c>
      <c r="E8929">
        <v>0.109939992529148</v>
      </c>
      <c r="F8929">
        <v>0.339218512594334</v>
      </c>
      <c r="G8929">
        <v>0.84013232018558204</v>
      </c>
    </row>
    <row r="8930" spans="1:7" x14ac:dyDescent="0.25">
      <c r="A8930">
        <v>8928</v>
      </c>
      <c r="B8930">
        <v>1.47525293523831E-3</v>
      </c>
      <c r="C8930">
        <v>8.1515600264791908E-3</v>
      </c>
      <c r="D8930">
        <v>0.38134700210038203</v>
      </c>
      <c r="E8930">
        <v>0.109939992529148</v>
      </c>
      <c r="F8930">
        <v>0.339218512594334</v>
      </c>
      <c r="G8930">
        <v>0.86535115869889601</v>
      </c>
    </row>
    <row r="8931" spans="1:7" x14ac:dyDescent="0.25">
      <c r="A8931">
        <v>8929</v>
      </c>
      <c r="B8931">
        <v>2.6694091448552199E-2</v>
      </c>
      <c r="C8931">
        <v>8.1515600264791908E-3</v>
      </c>
      <c r="D8931">
        <v>0.38134700210038203</v>
      </c>
      <c r="E8931">
        <v>0.109939992529148</v>
      </c>
      <c r="F8931">
        <v>0.339218512594334</v>
      </c>
      <c r="G8931">
        <v>0.83100701515838205</v>
      </c>
    </row>
    <row r="8932" spans="1:7" x14ac:dyDescent="0.25">
      <c r="A8932">
        <v>8930</v>
      </c>
      <c r="B8932">
        <v>-7.6500520919612998E-3</v>
      </c>
      <c r="C8932">
        <v>8.1515600264791908E-3</v>
      </c>
      <c r="D8932">
        <v>0.38134700210038203</v>
      </c>
      <c r="E8932">
        <v>0.109939992529148</v>
      </c>
      <c r="F8932">
        <v>0.339218512594334</v>
      </c>
      <c r="G8932">
        <v>0.83389494405184905</v>
      </c>
    </row>
    <row r="8933" spans="1:7" x14ac:dyDescent="0.25">
      <c r="A8933">
        <v>8931</v>
      </c>
      <c r="B8933">
        <v>-4.7621231984947996E-3</v>
      </c>
      <c r="C8933">
        <v>8.1515600264791908E-3</v>
      </c>
      <c r="D8933">
        <v>0.38134700210038203</v>
      </c>
      <c r="E8933">
        <v>0.109939992529148</v>
      </c>
      <c r="F8933">
        <v>0.339218512594334</v>
      </c>
      <c r="G8933">
        <v>0.78433675873291298</v>
      </c>
    </row>
    <row r="8934" spans="1:7" x14ac:dyDescent="0.25">
      <c r="A8934">
        <v>8932</v>
      </c>
      <c r="B8934">
        <v>-2.0593207759756801E-2</v>
      </c>
      <c r="C8934">
        <v>-2.5575540731194502E-2</v>
      </c>
      <c r="D8934">
        <v>0.38134700210038203</v>
      </c>
      <c r="E8934">
        <v>0.109939992529148</v>
      </c>
      <c r="F8934">
        <v>0.339218512594334</v>
      </c>
      <c r="G8934">
        <v>0.76164510175101696</v>
      </c>
    </row>
    <row r="8935" spans="1:7" x14ac:dyDescent="0.25">
      <c r="A8935">
        <v>8933</v>
      </c>
      <c r="B8935">
        <v>-4.3284864741652503E-2</v>
      </c>
      <c r="C8935">
        <v>-2.5575540731194502E-2</v>
      </c>
      <c r="D8935">
        <v>0.38134700210038203</v>
      </c>
      <c r="E8935">
        <v>0.109939992529148</v>
      </c>
      <c r="F8935">
        <v>0.339218512594334</v>
      </c>
      <c r="G8935">
        <v>0.77479032630289701</v>
      </c>
    </row>
    <row r="8936" spans="1:7" x14ac:dyDescent="0.25">
      <c r="A8936">
        <v>8934</v>
      </c>
      <c r="B8936">
        <v>-3.0139640189772401E-2</v>
      </c>
      <c r="C8936">
        <v>-2.5575540731194502E-2</v>
      </c>
      <c r="D8936">
        <v>0.38134700210038203</v>
      </c>
      <c r="E8936">
        <v>0.109939992529148</v>
      </c>
      <c r="F8936">
        <v>0.339218512594334</v>
      </c>
      <c r="G8936">
        <v>0.79370255758919595</v>
      </c>
    </row>
    <row r="8937" spans="1:7" x14ac:dyDescent="0.25">
      <c r="A8937">
        <v>8935</v>
      </c>
      <c r="B8937">
        <v>-1.12274089034734E-2</v>
      </c>
      <c r="C8937">
        <v>-2.5575540731194502E-2</v>
      </c>
      <c r="D8937">
        <v>0.38134700210038203</v>
      </c>
      <c r="E8937">
        <v>0.109939992529148</v>
      </c>
      <c r="F8937">
        <v>0.339218512594334</v>
      </c>
      <c r="G8937">
        <v>0.80491427450827502</v>
      </c>
    </row>
    <row r="8938" spans="1:7" x14ac:dyDescent="0.25">
      <c r="A8938">
        <v>8936</v>
      </c>
      <c r="B8938" s="1">
        <v>-1.56919843946196E-5</v>
      </c>
      <c r="C8938">
        <v>-2.5575540731194502E-2</v>
      </c>
      <c r="D8938">
        <v>0.38134700210038203</v>
      </c>
      <c r="E8938">
        <v>0.109939992529148</v>
      </c>
      <c r="F8938">
        <v>0.339218512594334</v>
      </c>
      <c r="G8938">
        <v>0.77742437918797402</v>
      </c>
    </row>
    <row r="8939" spans="1:7" x14ac:dyDescent="0.25">
      <c r="A8939">
        <v>8937</v>
      </c>
      <c r="B8939">
        <v>-2.75055873046956E-2</v>
      </c>
      <c r="C8939">
        <v>-2.5575540731194502E-2</v>
      </c>
      <c r="D8939">
        <v>0.38134700210038203</v>
      </c>
      <c r="E8939">
        <v>0.109939992529148</v>
      </c>
      <c r="F8939">
        <v>0.339218512594334</v>
      </c>
      <c r="G8939">
        <v>0.87907189199066704</v>
      </c>
    </row>
    <row r="8940" spans="1:7" x14ac:dyDescent="0.25">
      <c r="A8940">
        <v>8938</v>
      </c>
      <c r="B8940">
        <v>1.3553522035253799E-3</v>
      </c>
      <c r="C8940">
        <v>-2.5575540731194502E-2</v>
      </c>
      <c r="D8940">
        <v>0.45413357539485399</v>
      </c>
      <c r="E8940">
        <v>0.109939992529148</v>
      </c>
      <c r="F8940">
        <v>0.339218512594334</v>
      </c>
      <c r="G8940">
        <v>0.87351097169540504</v>
      </c>
    </row>
    <row r="8941" spans="1:7" x14ac:dyDescent="0.25">
      <c r="A8941">
        <v>8939</v>
      </c>
      <c r="B8941">
        <v>-4.2055680917364403E-3</v>
      </c>
      <c r="C8941">
        <v>-2.5575540731194502E-2</v>
      </c>
      <c r="D8941">
        <v>0.45413357539485399</v>
      </c>
      <c r="E8941">
        <v>0.109939992529148</v>
      </c>
      <c r="F8941">
        <v>0.339218512594334</v>
      </c>
      <c r="G8941">
        <v>0.89755503937056702</v>
      </c>
    </row>
    <row r="8942" spans="1:7" x14ac:dyDescent="0.25">
      <c r="A8942">
        <v>8940</v>
      </c>
      <c r="B8942">
        <v>1.9838499583424998E-2</v>
      </c>
      <c r="C8942">
        <v>-2.5575540731194502E-2</v>
      </c>
      <c r="D8942">
        <v>0.45413357539485399</v>
      </c>
      <c r="E8942">
        <v>0.109939992529148</v>
      </c>
      <c r="F8942">
        <v>0.339218512594334</v>
      </c>
      <c r="G8942">
        <v>0.87924523965100798</v>
      </c>
    </row>
    <row r="8943" spans="1:7" x14ac:dyDescent="0.25">
      <c r="A8943">
        <v>8941</v>
      </c>
      <c r="B8943">
        <v>1.5286998638665301E-3</v>
      </c>
      <c r="C8943">
        <v>-2.5575540731194502E-2</v>
      </c>
      <c r="D8943">
        <v>0.45413357539485399</v>
      </c>
      <c r="E8943">
        <v>0.109939992529148</v>
      </c>
      <c r="F8943">
        <v>0.339218512594334</v>
      </c>
      <c r="G8943">
        <v>0.89478107806014695</v>
      </c>
    </row>
    <row r="8944" spans="1:7" x14ac:dyDescent="0.25">
      <c r="A8944">
        <v>8942</v>
      </c>
      <c r="B8944">
        <v>1.70645382730054E-2</v>
      </c>
      <c r="C8944">
        <v>-2.5575540731194502E-2</v>
      </c>
      <c r="D8944">
        <v>0.45413357539485399</v>
      </c>
      <c r="E8944">
        <v>0.109939992529148</v>
      </c>
      <c r="F8944">
        <v>0.339218512594334</v>
      </c>
      <c r="G8944">
        <v>0.84992753761359596</v>
      </c>
    </row>
    <row r="8945" spans="1:7" x14ac:dyDescent="0.25">
      <c r="A8945">
        <v>8943</v>
      </c>
      <c r="B8945">
        <v>-1.6946641497306798E-2</v>
      </c>
      <c r="C8945">
        <v>-3.6417901407433798E-2</v>
      </c>
      <c r="D8945">
        <v>0.45413357539485399</v>
      </c>
      <c r="E8945">
        <v>0.109939992529148</v>
      </c>
      <c r="F8945">
        <v>0.339218512594334</v>
      </c>
      <c r="G8945">
        <v>0.83204654218279295</v>
      </c>
    </row>
    <row r="8946" spans="1:7" x14ac:dyDescent="0.25">
      <c r="A8946">
        <v>8944</v>
      </c>
      <c r="B8946">
        <v>-3.4827636928109897E-2</v>
      </c>
      <c r="C8946">
        <v>-3.6417901407433798E-2</v>
      </c>
      <c r="D8946">
        <v>0.45413357539485399</v>
      </c>
      <c r="E8946">
        <v>0.109939992529148</v>
      </c>
      <c r="F8946">
        <v>0.339218512594334</v>
      </c>
      <c r="G8946">
        <v>0.80426559578118095</v>
      </c>
    </row>
    <row r="8947" spans="1:7" x14ac:dyDescent="0.25">
      <c r="A8947">
        <v>8945</v>
      </c>
      <c r="B8947">
        <v>-6.2608583329721204E-2</v>
      </c>
      <c r="C8947">
        <v>-3.6417901407433798E-2</v>
      </c>
      <c r="D8947">
        <v>0.45413357539485399</v>
      </c>
      <c r="E8947">
        <v>0.109939992529148</v>
      </c>
      <c r="F8947">
        <v>0.339218512594334</v>
      </c>
      <c r="G8947">
        <v>0.83892393316912495</v>
      </c>
    </row>
    <row r="8948" spans="1:7" x14ac:dyDescent="0.25">
      <c r="A8948">
        <v>8946</v>
      </c>
      <c r="B8948">
        <v>-2.7950245941777498E-2</v>
      </c>
      <c r="C8948">
        <v>-3.6417901407433798E-2</v>
      </c>
      <c r="D8948">
        <v>0.45413357539485399</v>
      </c>
      <c r="E8948">
        <v>0.109939992529148</v>
      </c>
      <c r="F8948">
        <v>0.339218512594334</v>
      </c>
      <c r="G8948">
        <v>0.82253671128089201</v>
      </c>
    </row>
    <row r="8949" spans="1:7" x14ac:dyDescent="0.25">
      <c r="A8949">
        <v>8947</v>
      </c>
      <c r="B8949">
        <v>-4.4337467830010399E-2</v>
      </c>
      <c r="C8949">
        <v>-3.6417901407433798E-2</v>
      </c>
      <c r="D8949">
        <v>0.45413357539485399</v>
      </c>
      <c r="E8949">
        <v>0.109939992529148</v>
      </c>
      <c r="F8949">
        <v>0.339218512594334</v>
      </c>
      <c r="G8949">
        <v>0.80152322634766404</v>
      </c>
    </row>
    <row r="8950" spans="1:7" x14ac:dyDescent="0.25">
      <c r="A8950">
        <v>8948</v>
      </c>
      <c r="B8950">
        <v>-6.5350952763238504E-2</v>
      </c>
      <c r="C8950">
        <v>-3.6417901407433798E-2</v>
      </c>
      <c r="D8950">
        <v>0.45413357539485399</v>
      </c>
      <c r="E8950">
        <v>0.109939992529148</v>
      </c>
      <c r="F8950">
        <v>0.339218512594334</v>
      </c>
      <c r="G8950">
        <v>0.79230657067483601</v>
      </c>
    </row>
    <row r="8951" spans="1:7" x14ac:dyDescent="0.25">
      <c r="A8951">
        <v>8949</v>
      </c>
      <c r="B8951">
        <v>-7.4567608436066801E-2</v>
      </c>
      <c r="C8951">
        <v>-3.6417901407433798E-2</v>
      </c>
      <c r="D8951">
        <v>0.45413357539485399</v>
      </c>
      <c r="E8951">
        <v>0.109939992529148</v>
      </c>
      <c r="F8951">
        <v>0.339218512594334</v>
      </c>
      <c r="G8951">
        <v>0.82555094030564502</v>
      </c>
    </row>
    <row r="8952" spans="1:7" x14ac:dyDescent="0.25">
      <c r="A8952">
        <v>8950</v>
      </c>
      <c r="B8952">
        <v>-4.1323238805256901E-2</v>
      </c>
      <c r="C8952">
        <v>-3.6417901407433798E-2</v>
      </c>
      <c r="D8952">
        <v>0.45413357539485399</v>
      </c>
      <c r="E8952">
        <v>0.109939992529148</v>
      </c>
      <c r="F8952">
        <v>0.339218512594334</v>
      </c>
      <c r="G8952">
        <v>0.82668197437161495</v>
      </c>
    </row>
    <row r="8953" spans="1:7" x14ac:dyDescent="0.25">
      <c r="A8953">
        <v>8951</v>
      </c>
      <c r="B8953">
        <v>-4.0192204739287002E-2</v>
      </c>
      <c r="C8953">
        <v>-3.6417901407433798E-2</v>
      </c>
      <c r="D8953">
        <v>0.45413357539485399</v>
      </c>
      <c r="E8953">
        <v>0.109939992529148</v>
      </c>
      <c r="F8953">
        <v>0.339218512594334</v>
      </c>
      <c r="G8953">
        <v>0.85185763162053496</v>
      </c>
    </row>
    <row r="8954" spans="1:7" x14ac:dyDescent="0.25">
      <c r="A8954">
        <v>8952</v>
      </c>
      <c r="B8954">
        <v>-1.50165474903678E-2</v>
      </c>
      <c r="C8954">
        <v>-3.6417901407433798E-2</v>
      </c>
      <c r="D8954">
        <v>0.45413357539485399</v>
      </c>
      <c r="E8954">
        <v>0.109939992529148</v>
      </c>
      <c r="F8954">
        <v>0.339218512594334</v>
      </c>
      <c r="G8954">
        <v>0.84704950386961697</v>
      </c>
    </row>
    <row r="8955" spans="1:7" x14ac:dyDescent="0.25">
      <c r="A8955">
        <v>8953</v>
      </c>
      <c r="B8955">
        <v>-1.9824675241284902E-2</v>
      </c>
      <c r="C8955">
        <v>-3.6417901407433798E-2</v>
      </c>
      <c r="D8955">
        <v>0.45413357539485399</v>
      </c>
      <c r="E8955">
        <v>0.109939992529148</v>
      </c>
      <c r="F8955">
        <v>0.339218512594334</v>
      </c>
      <c r="G8955">
        <v>0.86888755866344303</v>
      </c>
    </row>
    <row r="8956" spans="1:7" x14ac:dyDescent="0.25">
      <c r="A8956">
        <v>8954</v>
      </c>
      <c r="B8956">
        <v>-5.1661893249538203E-2</v>
      </c>
      <c r="C8956">
        <v>1.72573713946454E-2</v>
      </c>
      <c r="D8956">
        <v>0.45413357539485399</v>
      </c>
      <c r="E8956">
        <v>0.109939992529148</v>
      </c>
      <c r="F8956">
        <v>0.339218512594334</v>
      </c>
      <c r="G8956">
        <v>0.84916167124258501</v>
      </c>
    </row>
    <row r="8957" spans="1:7" x14ac:dyDescent="0.25">
      <c r="A8957">
        <v>8955</v>
      </c>
      <c r="B8957">
        <v>-7.1387780670396195E-2</v>
      </c>
      <c r="C8957">
        <v>1.72573713946454E-2</v>
      </c>
      <c r="D8957">
        <v>0.45413357539485399</v>
      </c>
      <c r="E8957">
        <v>0.109939992529148</v>
      </c>
      <c r="F8957">
        <v>0.339218512594334</v>
      </c>
      <c r="G8957">
        <v>0.87307773566553004</v>
      </c>
    </row>
    <row r="8958" spans="1:7" x14ac:dyDescent="0.25">
      <c r="A8958">
        <v>8956</v>
      </c>
      <c r="B8958">
        <v>-4.7471716247452098E-2</v>
      </c>
      <c r="C8958">
        <v>1.72573713946454E-2</v>
      </c>
      <c r="D8958">
        <v>0.45413357539485399</v>
      </c>
      <c r="E8958">
        <v>0.109939992529148</v>
      </c>
      <c r="F8958">
        <v>0.339218512594334</v>
      </c>
      <c r="G8958">
        <v>0.908100355305271</v>
      </c>
    </row>
    <row r="8959" spans="1:7" x14ac:dyDescent="0.25">
      <c r="A8959">
        <v>8957</v>
      </c>
      <c r="B8959">
        <v>-1.24490966077106E-2</v>
      </c>
      <c r="C8959">
        <v>1.72573713946454E-2</v>
      </c>
      <c r="D8959">
        <v>0.45413357539485399</v>
      </c>
      <c r="E8959">
        <v>0.109939992529148</v>
      </c>
      <c r="F8959">
        <v>0.339218512594334</v>
      </c>
      <c r="G8959">
        <v>0.87740499823831897</v>
      </c>
    </row>
    <row r="8960" spans="1:7" x14ac:dyDescent="0.25">
      <c r="A8960">
        <v>8958</v>
      </c>
      <c r="B8960">
        <v>-4.3144453674663102E-2</v>
      </c>
      <c r="C8960">
        <v>1.72573713946454E-2</v>
      </c>
      <c r="D8960">
        <v>0.45413357539485399</v>
      </c>
      <c r="E8960">
        <v>0.109939992529148</v>
      </c>
      <c r="F8960">
        <v>0.339218512594334</v>
      </c>
      <c r="G8960">
        <v>0.84942527637910603</v>
      </c>
    </row>
    <row r="8961" spans="1:7" x14ac:dyDescent="0.25">
      <c r="A8961">
        <v>8959</v>
      </c>
      <c r="B8961">
        <v>-7.1124175533875303E-2</v>
      </c>
      <c r="C8961">
        <v>1.72573713946454E-2</v>
      </c>
      <c r="D8961">
        <v>0.45413357539485399</v>
      </c>
      <c r="E8961">
        <v>0.109939992529148</v>
      </c>
      <c r="F8961">
        <v>0.339218512594334</v>
      </c>
      <c r="G8961">
        <v>0.85782212463413399</v>
      </c>
    </row>
    <row r="8962" spans="1:7" x14ac:dyDescent="0.25">
      <c r="A8962">
        <v>8960</v>
      </c>
      <c r="B8962">
        <v>-6.2727327278847597E-2</v>
      </c>
      <c r="C8962">
        <v>1.72573713946454E-2</v>
      </c>
      <c r="D8962">
        <v>0.45413357539485399</v>
      </c>
      <c r="E8962">
        <v>0.109939992529148</v>
      </c>
      <c r="F8962">
        <v>0.339218512594334</v>
      </c>
      <c r="G8962">
        <v>0.87081415913239302</v>
      </c>
    </row>
    <row r="8963" spans="1:7" x14ac:dyDescent="0.25">
      <c r="A8963">
        <v>8961</v>
      </c>
      <c r="B8963">
        <v>-4.97352927805884E-2</v>
      </c>
      <c r="C8963">
        <v>1.72573713946454E-2</v>
      </c>
      <c r="D8963">
        <v>0.45413357539485399</v>
      </c>
      <c r="E8963">
        <v>0.109939992529148</v>
      </c>
      <c r="F8963">
        <v>0.339218512594334</v>
      </c>
      <c r="G8963">
        <v>0.85257061901456999</v>
      </c>
    </row>
    <row r="8964" spans="1:7" x14ac:dyDescent="0.25">
      <c r="A8964">
        <v>8962</v>
      </c>
      <c r="B8964">
        <v>-6.7978832898411598E-2</v>
      </c>
      <c r="C8964">
        <v>1.72573713946454E-2</v>
      </c>
      <c r="D8964">
        <v>0.45413357539485399</v>
      </c>
      <c r="E8964">
        <v>0.109939992529148</v>
      </c>
      <c r="F8964">
        <v>0.339218512594334</v>
      </c>
      <c r="G8964">
        <v>0.87418763565807101</v>
      </c>
    </row>
    <row r="8965" spans="1:7" x14ac:dyDescent="0.25">
      <c r="A8965">
        <v>8963</v>
      </c>
      <c r="B8965">
        <v>-4.6361816254910197E-2</v>
      </c>
      <c r="C8965">
        <v>1.72573713946454E-2</v>
      </c>
      <c r="D8965">
        <v>0.45413357539485399</v>
      </c>
      <c r="E8965">
        <v>0.109939992529148</v>
      </c>
      <c r="F8965">
        <v>0.339218512594334</v>
      </c>
      <c r="G8965">
        <v>0.90258985484240095</v>
      </c>
    </row>
    <row r="8966" spans="1:7" x14ac:dyDescent="0.25">
      <c r="A8966">
        <v>8964</v>
      </c>
      <c r="B8966">
        <v>-1.7959597070581101E-2</v>
      </c>
      <c r="C8966">
        <v>1.72573713946454E-2</v>
      </c>
      <c r="D8966">
        <v>0.45413357539485399</v>
      </c>
      <c r="E8966">
        <v>0.109939992529148</v>
      </c>
      <c r="F8966">
        <v>0.339218512594334</v>
      </c>
      <c r="G8966">
        <v>0.99004586122612404</v>
      </c>
    </row>
    <row r="8967" spans="1:7" x14ac:dyDescent="0.25">
      <c r="A8967">
        <v>8965</v>
      </c>
      <c r="B8967">
        <v>5.0895764217622702E-3</v>
      </c>
      <c r="C8967">
        <v>8.1664204286025499E-2</v>
      </c>
      <c r="D8967">
        <v>0.45413357539485399</v>
      </c>
      <c r="E8967">
        <v>0.109939992529148</v>
      </c>
      <c r="F8967">
        <v>0.339218512594334</v>
      </c>
      <c r="G8967">
        <v>1.00820290392311</v>
      </c>
    </row>
    <row r="8968" spans="1:7" x14ac:dyDescent="0.25">
      <c r="A8968">
        <v>8966</v>
      </c>
      <c r="B8968">
        <v>2.3246619118748101E-2</v>
      </c>
      <c r="C8968">
        <v>8.1664204286025499E-2</v>
      </c>
      <c r="D8968">
        <v>0.45413357539485399</v>
      </c>
      <c r="E8968">
        <v>0.109939992529148</v>
      </c>
      <c r="F8968">
        <v>0.339218512594334</v>
      </c>
      <c r="G8968">
        <v>1.01105110444796</v>
      </c>
    </row>
    <row r="8969" spans="1:7" x14ac:dyDescent="0.25">
      <c r="A8969">
        <v>8967</v>
      </c>
      <c r="B8969">
        <v>2.60948196436054E-2</v>
      </c>
      <c r="C8969">
        <v>8.1664204286025499E-2</v>
      </c>
      <c r="D8969">
        <v>0.45413357539485399</v>
      </c>
      <c r="E8969">
        <v>0.109939992529148</v>
      </c>
      <c r="F8969">
        <v>0.339218512594334</v>
      </c>
      <c r="G8969">
        <v>0.98810430905006497</v>
      </c>
    </row>
    <row r="8970" spans="1:7" x14ac:dyDescent="0.25">
      <c r="A8970">
        <v>8968</v>
      </c>
      <c r="B8970">
        <v>3.1480242457026602E-3</v>
      </c>
      <c r="C8970">
        <v>8.1664204286025499E-2</v>
      </c>
      <c r="D8970">
        <v>0.45413357539485399</v>
      </c>
      <c r="E8970">
        <v>0.109939992529148</v>
      </c>
      <c r="F8970">
        <v>0.339218512594334</v>
      </c>
      <c r="G8970">
        <v>1.00131811121923</v>
      </c>
    </row>
    <row r="8971" spans="1:7" x14ac:dyDescent="0.25">
      <c r="A8971">
        <v>8969</v>
      </c>
      <c r="B8971">
        <v>1.6361826414871099E-2</v>
      </c>
      <c r="C8971">
        <v>8.1664204286025499E-2</v>
      </c>
      <c r="D8971">
        <v>0.45413357539485399</v>
      </c>
      <c r="E8971">
        <v>0.109939992529148</v>
      </c>
      <c r="F8971">
        <v>0.339218512594334</v>
      </c>
      <c r="G8971">
        <v>0.98325565355693201</v>
      </c>
    </row>
    <row r="8972" spans="1:7" x14ac:dyDescent="0.25">
      <c r="A8972">
        <v>8970</v>
      </c>
      <c r="B8972">
        <v>-1.7006312474296399E-3</v>
      </c>
      <c r="C8972">
        <v>8.1664204286025499E-2</v>
      </c>
      <c r="D8972">
        <v>0.45413357539485399</v>
      </c>
      <c r="E8972">
        <v>0.109939992529148</v>
      </c>
      <c r="F8972">
        <v>0.339218512594334</v>
      </c>
      <c r="G8972">
        <v>1.0110120833303899</v>
      </c>
    </row>
    <row r="8973" spans="1:7" x14ac:dyDescent="0.25">
      <c r="A8973">
        <v>8971</v>
      </c>
      <c r="B8973">
        <v>2.6055798526029302E-2</v>
      </c>
      <c r="C8973">
        <v>8.1664204286025499E-2</v>
      </c>
      <c r="D8973">
        <v>0.45413357539485399</v>
      </c>
      <c r="E8973">
        <v>0.109939992529148</v>
      </c>
      <c r="F8973">
        <v>0.339218512594334</v>
      </c>
      <c r="G8973">
        <v>0.97978334297185898</v>
      </c>
    </row>
    <row r="8974" spans="1:7" x14ac:dyDescent="0.25">
      <c r="A8974">
        <v>8972</v>
      </c>
      <c r="B8974">
        <v>-5.1729418325026496E-3</v>
      </c>
      <c r="C8974">
        <v>8.1664204286025499E-2</v>
      </c>
      <c r="D8974">
        <v>0.45413357539485399</v>
      </c>
      <c r="E8974">
        <v>0.109939992529148</v>
      </c>
      <c r="F8974">
        <v>0.339218512594334</v>
      </c>
      <c r="G8974">
        <v>0.98293215960617897</v>
      </c>
    </row>
    <row r="8975" spans="1:7" x14ac:dyDescent="0.25">
      <c r="A8975">
        <v>8973</v>
      </c>
      <c r="B8975">
        <v>-2.0241251981828099E-3</v>
      </c>
      <c r="C8975">
        <v>8.1664204286025499E-2</v>
      </c>
      <c r="D8975">
        <v>0.45413357539485399</v>
      </c>
      <c r="E8975">
        <v>0.109939992529148</v>
      </c>
      <c r="F8975">
        <v>0.339218512594334</v>
      </c>
      <c r="G8975">
        <v>1.01138650828609</v>
      </c>
    </row>
    <row r="8976" spans="1:7" x14ac:dyDescent="0.25">
      <c r="A8976">
        <v>8974</v>
      </c>
      <c r="B8976">
        <v>2.64302234817291E-2</v>
      </c>
      <c r="C8976">
        <v>8.1664204286025499E-2</v>
      </c>
      <c r="D8976">
        <v>0.45413357539485399</v>
      </c>
      <c r="E8976">
        <v>0.109939992529148</v>
      </c>
      <c r="F8976">
        <v>0.339218512594334</v>
      </c>
      <c r="G8976">
        <v>1.0146819973571899</v>
      </c>
    </row>
    <row r="8977" spans="1:7" x14ac:dyDescent="0.25">
      <c r="A8977">
        <v>8975</v>
      </c>
      <c r="B8977">
        <v>2.97257125528325E-2</v>
      </c>
      <c r="C8977">
        <v>8.1664204286025499E-2</v>
      </c>
      <c r="D8977">
        <v>0.45413357539485399</v>
      </c>
      <c r="E8977">
        <v>0.109939992529148</v>
      </c>
      <c r="F8977">
        <v>0.339218512594334</v>
      </c>
      <c r="G8977">
        <v>0.96495915235612795</v>
      </c>
    </row>
    <row r="8978" spans="1:7" x14ac:dyDescent="0.25">
      <c r="A8978">
        <v>8976</v>
      </c>
      <c r="B8978">
        <v>2.8411664413187002E-2</v>
      </c>
      <c r="C8978">
        <v>3.32554074246042E-2</v>
      </c>
      <c r="D8978">
        <v>0.45413357539485399</v>
      </c>
      <c r="E8978">
        <v>0.109939992529148</v>
      </c>
      <c r="F8978">
        <v>0.339218512594334</v>
      </c>
      <c r="G8978">
        <v>0.99217168203644901</v>
      </c>
    </row>
    <row r="8979" spans="1:7" x14ac:dyDescent="0.25">
      <c r="A8979">
        <v>8977</v>
      </c>
      <c r="B8979">
        <v>5.5624194093508599E-2</v>
      </c>
      <c r="C8979">
        <v>3.32554074246042E-2</v>
      </c>
      <c r="D8979">
        <v>0.45413357539485399</v>
      </c>
      <c r="E8979">
        <v>0.109939992529148</v>
      </c>
      <c r="F8979">
        <v>0.339218512594334</v>
      </c>
      <c r="G8979">
        <v>0.99868457434361202</v>
      </c>
    </row>
    <row r="8980" spans="1:7" x14ac:dyDescent="0.25">
      <c r="A8980">
        <v>8978</v>
      </c>
      <c r="B8980">
        <v>6.2137086400671698E-2</v>
      </c>
      <c r="C8980">
        <v>3.32554074246042E-2</v>
      </c>
      <c r="D8980">
        <v>0.45413357539485399</v>
      </c>
      <c r="E8980">
        <v>0.109939992529148</v>
      </c>
      <c r="F8980">
        <v>0.339218512594334</v>
      </c>
      <c r="G8980">
        <v>1.0252348978675501</v>
      </c>
    </row>
    <row r="8981" spans="1:7" x14ac:dyDescent="0.25">
      <c r="A8981">
        <v>8979</v>
      </c>
      <c r="B8981">
        <v>3.4509742570333603E-2</v>
      </c>
      <c r="C8981">
        <v>3.32554074246042E-2</v>
      </c>
      <c r="D8981">
        <v>0.50831124274912898</v>
      </c>
      <c r="E8981">
        <v>0.109939992529148</v>
      </c>
      <c r="F8981">
        <v>0.339218512594334</v>
      </c>
      <c r="G8981">
        <v>0.99173349049019199</v>
      </c>
    </row>
    <row r="8982" spans="1:7" x14ac:dyDescent="0.25">
      <c r="A8982">
        <v>8980</v>
      </c>
      <c r="B8982">
        <v>1.00833519297598E-3</v>
      </c>
      <c r="C8982">
        <v>3.32554074246042E-2</v>
      </c>
      <c r="D8982">
        <v>0.50831124274912898</v>
      </c>
      <c r="E8982">
        <v>0.109939992529148</v>
      </c>
      <c r="F8982">
        <v>0.339218512594334</v>
      </c>
      <c r="G8982">
        <v>1.0115576302120399</v>
      </c>
    </row>
    <row r="8983" spans="1:7" x14ac:dyDescent="0.25">
      <c r="A8983">
        <v>8981</v>
      </c>
      <c r="B8983">
        <v>2.0832474914825198E-2</v>
      </c>
      <c r="C8983">
        <v>3.32554074246042E-2</v>
      </c>
      <c r="D8983">
        <v>0.50831124274912898</v>
      </c>
      <c r="E8983">
        <v>0.109939992529148</v>
      </c>
      <c r="F8983">
        <v>0.339218512594334</v>
      </c>
      <c r="G8983">
        <v>1.00989210986728</v>
      </c>
    </row>
    <row r="8984" spans="1:7" x14ac:dyDescent="0.25">
      <c r="A8984">
        <v>8982</v>
      </c>
      <c r="B8984">
        <v>1.9166954570068898E-2</v>
      </c>
      <c r="C8984">
        <v>3.32554074246042E-2</v>
      </c>
      <c r="D8984">
        <v>0.50831124274912898</v>
      </c>
      <c r="E8984">
        <v>0.109939992529148</v>
      </c>
      <c r="F8984">
        <v>0.339218512594334</v>
      </c>
      <c r="G8984">
        <v>1.0410132643774299</v>
      </c>
    </row>
    <row r="8985" spans="1:7" x14ac:dyDescent="0.25">
      <c r="A8985">
        <v>8983</v>
      </c>
      <c r="B8985">
        <v>5.0288109080217198E-2</v>
      </c>
      <c r="C8985">
        <v>3.32554074246042E-2</v>
      </c>
      <c r="D8985">
        <v>0.50831124274912898</v>
      </c>
      <c r="E8985">
        <v>0.109939992529148</v>
      </c>
      <c r="F8985">
        <v>0.339218512594334</v>
      </c>
      <c r="G8985">
        <v>1.00892596530727</v>
      </c>
    </row>
    <row r="8986" spans="1:7" x14ac:dyDescent="0.25">
      <c r="A8986">
        <v>8984</v>
      </c>
      <c r="B8986">
        <v>1.8200810010059899E-2</v>
      </c>
      <c r="C8986">
        <v>3.32554074246042E-2</v>
      </c>
      <c r="D8986">
        <v>0.50831124274912898</v>
      </c>
      <c r="E8986">
        <v>0.109939992529148</v>
      </c>
      <c r="F8986">
        <v>0.339218512594334</v>
      </c>
      <c r="G8986">
        <v>0.975599820794391</v>
      </c>
    </row>
    <row r="8987" spans="1:7" x14ac:dyDescent="0.25">
      <c r="A8987">
        <v>8985</v>
      </c>
      <c r="B8987">
        <v>-1.51253345028254E-2</v>
      </c>
      <c r="C8987">
        <v>3.32554074246042E-2</v>
      </c>
      <c r="D8987">
        <v>0.50831124274912898</v>
      </c>
      <c r="E8987">
        <v>0.109939992529148</v>
      </c>
      <c r="F8987">
        <v>0.339218512594334</v>
      </c>
      <c r="G8987">
        <v>0.95141900550802705</v>
      </c>
    </row>
    <row r="8988" spans="1:7" x14ac:dyDescent="0.25">
      <c r="A8988">
        <v>8986</v>
      </c>
      <c r="B8988">
        <v>-3.9306149789189199E-2</v>
      </c>
      <c r="C8988">
        <v>3.32554074246042E-2</v>
      </c>
      <c r="D8988">
        <v>0.50831124274912898</v>
      </c>
      <c r="E8988">
        <v>0.109939992529148</v>
      </c>
      <c r="F8988">
        <v>0.339218512594334</v>
      </c>
      <c r="G8988">
        <v>0.90487964389623399</v>
      </c>
    </row>
    <row r="8989" spans="1:7" x14ac:dyDescent="0.25">
      <c r="A8989">
        <v>8987</v>
      </c>
      <c r="B8989">
        <v>-2.2648152224855701E-2</v>
      </c>
      <c r="C8989">
        <v>-2.9941951751522099E-2</v>
      </c>
      <c r="D8989">
        <v>0.50831124274912898</v>
      </c>
      <c r="E8989">
        <v>0.109939992529148</v>
      </c>
      <c r="F8989">
        <v>0.339218512594334</v>
      </c>
      <c r="G8989">
        <v>0.93402026542221805</v>
      </c>
    </row>
    <row r="8990" spans="1:7" x14ac:dyDescent="0.25">
      <c r="A8990">
        <v>8988</v>
      </c>
      <c r="B8990">
        <v>6.4924693011280997E-3</v>
      </c>
      <c r="C8990">
        <v>-2.9941951751522099E-2</v>
      </c>
      <c r="D8990">
        <v>0.50831124274912898</v>
      </c>
      <c r="E8990">
        <v>0.109939992529148</v>
      </c>
      <c r="F8990">
        <v>0.339218512594334</v>
      </c>
      <c r="G8990">
        <v>0.93237886215893395</v>
      </c>
    </row>
    <row r="8991" spans="1:7" x14ac:dyDescent="0.25">
      <c r="A8991">
        <v>8989</v>
      </c>
      <c r="B8991">
        <v>4.8510660378436503E-3</v>
      </c>
      <c r="C8991">
        <v>-2.9941951751522099E-2</v>
      </c>
      <c r="D8991">
        <v>0.50831124274912898</v>
      </c>
      <c r="E8991">
        <v>0.109939992529148</v>
      </c>
      <c r="F8991">
        <v>0.339218512594334</v>
      </c>
      <c r="G8991">
        <v>0.957170984944682</v>
      </c>
    </row>
    <row r="8992" spans="1:7" x14ac:dyDescent="0.25">
      <c r="A8992">
        <v>8990</v>
      </c>
      <c r="B8992">
        <v>2.96431888235919E-2</v>
      </c>
      <c r="C8992">
        <v>-2.9941951751522099E-2</v>
      </c>
      <c r="D8992">
        <v>0.50831124274912898</v>
      </c>
      <c r="E8992">
        <v>0.109939992529148</v>
      </c>
      <c r="F8992">
        <v>0.339218512594334</v>
      </c>
      <c r="G8992">
        <v>0.93150033883310002</v>
      </c>
    </row>
    <row r="8993" spans="1:7" x14ac:dyDescent="0.25">
      <c r="A8993">
        <v>8991</v>
      </c>
      <c r="B8993">
        <v>3.9725427120104696E-3</v>
      </c>
      <c r="C8993">
        <v>-2.9941951751522099E-2</v>
      </c>
      <c r="D8993">
        <v>0.50831124274912898</v>
      </c>
      <c r="E8993">
        <v>0.109939992529148</v>
      </c>
      <c r="F8993">
        <v>0.339218512594334</v>
      </c>
      <c r="G8993">
        <v>0.922276249544009</v>
      </c>
    </row>
    <row r="8994" spans="1:7" x14ac:dyDescent="0.25">
      <c r="A8994">
        <v>8992</v>
      </c>
      <c r="B8994">
        <v>-5.2515465770807896E-3</v>
      </c>
      <c r="C8994">
        <v>-2.9941951751522099E-2</v>
      </c>
      <c r="D8994">
        <v>0.50831124274912898</v>
      </c>
      <c r="E8994">
        <v>0.109939992529148</v>
      </c>
      <c r="F8994">
        <v>0.339218512594334</v>
      </c>
      <c r="G8994">
        <v>0.94047908735543195</v>
      </c>
    </row>
    <row r="8995" spans="1:7" x14ac:dyDescent="0.25">
      <c r="A8995">
        <v>8993</v>
      </c>
      <c r="B8995">
        <v>1.2951291234341701E-2</v>
      </c>
      <c r="C8995">
        <v>-2.9941951751522099E-2</v>
      </c>
      <c r="D8995">
        <v>0.50831124274912898</v>
      </c>
      <c r="E8995">
        <v>0.109939992529148</v>
      </c>
      <c r="F8995">
        <v>0.339218512594334</v>
      </c>
      <c r="G8995">
        <v>0.91392360313354304</v>
      </c>
    </row>
    <row r="8996" spans="1:7" x14ac:dyDescent="0.25">
      <c r="A8996">
        <v>8994</v>
      </c>
      <c r="B8996">
        <v>-1.3604192987546299E-2</v>
      </c>
      <c r="C8996">
        <v>-2.9941951751522099E-2</v>
      </c>
      <c r="D8996">
        <v>0.50831124274912898</v>
      </c>
      <c r="E8996">
        <v>0.109939992529148</v>
      </c>
      <c r="F8996">
        <v>0.339218512594334</v>
      </c>
      <c r="G8996">
        <v>0.94527103040723703</v>
      </c>
    </row>
    <row r="8997" spans="1:7" x14ac:dyDescent="0.25">
      <c r="A8997">
        <v>8995</v>
      </c>
      <c r="B8997">
        <v>1.7743234286147599E-2</v>
      </c>
      <c r="C8997">
        <v>-2.9941951751522099E-2</v>
      </c>
      <c r="D8997">
        <v>0.50831124274912898</v>
      </c>
      <c r="E8997">
        <v>0.109939992529148</v>
      </c>
      <c r="F8997">
        <v>0.339218512594334</v>
      </c>
      <c r="G8997">
        <v>0.96970314260198398</v>
      </c>
    </row>
    <row r="8998" spans="1:7" x14ac:dyDescent="0.25">
      <c r="A8998">
        <v>8996</v>
      </c>
      <c r="B8998">
        <v>4.2175346480894403E-2</v>
      </c>
      <c r="C8998">
        <v>-2.9941951751522099E-2</v>
      </c>
      <c r="D8998">
        <v>0.50831124274912898</v>
      </c>
      <c r="E8998">
        <v>0.109939992529148</v>
      </c>
      <c r="F8998">
        <v>0.339218512594334</v>
      </c>
      <c r="G8998">
        <v>0.95825372621222604</v>
      </c>
    </row>
    <row r="8999" spans="1:7" x14ac:dyDescent="0.25">
      <c r="A8999">
        <v>8997</v>
      </c>
      <c r="B8999">
        <v>3.0725930091135799E-2</v>
      </c>
      <c r="C8999">
        <v>-2.9941951751522099E-2</v>
      </c>
      <c r="D8999">
        <v>0.50831124274912898</v>
      </c>
      <c r="E8999">
        <v>0.109939992529148</v>
      </c>
      <c r="F8999">
        <v>0.339218512594334</v>
      </c>
      <c r="G8999">
        <v>0.93703119375659605</v>
      </c>
    </row>
    <row r="9000" spans="1:7" x14ac:dyDescent="0.25">
      <c r="A9000">
        <v>8998</v>
      </c>
      <c r="B9000">
        <v>2.9577622601413101E-2</v>
      </c>
      <c r="C9000">
        <v>-5.0016176717428799E-2</v>
      </c>
      <c r="D9000">
        <v>0.50831124274912898</v>
      </c>
      <c r="E9000">
        <v>0.109939992529148</v>
      </c>
      <c r="F9000">
        <v>0.339218512594334</v>
      </c>
      <c r="G9000">
        <v>0.96081226451237001</v>
      </c>
    </row>
    <row r="9001" spans="1:7" x14ac:dyDescent="0.25">
      <c r="A9001">
        <v>8999</v>
      </c>
      <c r="B9001">
        <v>5.33586933571868E-2</v>
      </c>
      <c r="C9001">
        <v>-5.0016176717428799E-2</v>
      </c>
      <c r="D9001">
        <v>0.50831124274912898</v>
      </c>
      <c r="E9001">
        <v>0.109939992529148</v>
      </c>
      <c r="F9001">
        <v>0.339218512594334</v>
      </c>
      <c r="G9001">
        <v>0.98385356818044301</v>
      </c>
    </row>
    <row r="9002" spans="1:7" x14ac:dyDescent="0.25">
      <c r="A9002">
        <v>9000</v>
      </c>
      <c r="B9002">
        <v>7.6399997025260097E-2</v>
      </c>
      <c r="C9002">
        <v>-5.0016176717428799E-2</v>
      </c>
      <c r="D9002">
        <v>0.50831124274912898</v>
      </c>
      <c r="E9002">
        <v>0.109939992529148</v>
      </c>
      <c r="F9002">
        <v>0.339218512594334</v>
      </c>
      <c r="G9002">
        <v>0.94755689330961501</v>
      </c>
    </row>
    <row r="9003" spans="1:7" x14ac:dyDescent="0.25">
      <c r="A9003">
        <v>9001</v>
      </c>
      <c r="B9003">
        <v>4.0103322154431902E-2</v>
      </c>
      <c r="C9003">
        <v>-5.0016176717428799E-2</v>
      </c>
      <c r="D9003">
        <v>0.50831124274912898</v>
      </c>
      <c r="E9003">
        <v>0.109939992529148</v>
      </c>
      <c r="F9003">
        <v>0.339218512594334</v>
      </c>
      <c r="G9003">
        <v>0.96380579311014403</v>
      </c>
    </row>
    <row r="9004" spans="1:7" x14ac:dyDescent="0.25">
      <c r="A9004">
        <v>9002</v>
      </c>
      <c r="B9004">
        <v>5.6352221954961201E-2</v>
      </c>
      <c r="C9004">
        <v>-5.0016176717428799E-2</v>
      </c>
      <c r="D9004">
        <v>0.50831124274912898</v>
      </c>
      <c r="E9004">
        <v>0.109939992529148</v>
      </c>
      <c r="F9004">
        <v>0.339218512594334</v>
      </c>
      <c r="G9004">
        <v>0.94286427636088299</v>
      </c>
    </row>
    <row r="9005" spans="1:7" x14ac:dyDescent="0.25">
      <c r="A9005">
        <v>9003</v>
      </c>
      <c r="B9005">
        <v>3.5410705205699701E-2</v>
      </c>
      <c r="C9005">
        <v>-5.0016176717428799E-2</v>
      </c>
      <c r="D9005">
        <v>0.50831124274912898</v>
      </c>
      <c r="E9005">
        <v>0.109939992529148</v>
      </c>
      <c r="F9005">
        <v>0.339218512594334</v>
      </c>
      <c r="G9005">
        <v>0.97277727372963596</v>
      </c>
    </row>
    <row r="9006" spans="1:7" x14ac:dyDescent="0.25">
      <c r="A9006">
        <v>9004</v>
      </c>
      <c r="B9006">
        <v>6.5323702574452899E-2</v>
      </c>
      <c r="C9006">
        <v>-5.0016176717428799E-2</v>
      </c>
      <c r="D9006">
        <v>0.50831124274912898</v>
      </c>
      <c r="E9006">
        <v>0.109939992529148</v>
      </c>
      <c r="F9006">
        <v>0.339218512594334</v>
      </c>
      <c r="G9006">
        <v>0.96939050086204503</v>
      </c>
    </row>
    <row r="9007" spans="1:7" x14ac:dyDescent="0.25">
      <c r="A9007">
        <v>9005</v>
      </c>
      <c r="B9007">
        <v>6.1936929706862202E-2</v>
      </c>
      <c r="C9007">
        <v>-5.0016176717428799E-2</v>
      </c>
      <c r="D9007">
        <v>0.50831124274912898</v>
      </c>
      <c r="E9007">
        <v>0.109939992529148</v>
      </c>
      <c r="F9007">
        <v>0.339218512594334</v>
      </c>
      <c r="G9007">
        <v>0.99389473917494797</v>
      </c>
    </row>
    <row r="9008" spans="1:7" x14ac:dyDescent="0.25">
      <c r="A9008">
        <v>9006</v>
      </c>
      <c r="B9008">
        <v>8.64411680197648E-2</v>
      </c>
      <c r="C9008">
        <v>-5.0016176717428799E-2</v>
      </c>
      <c r="D9008">
        <v>0.50831124274912898</v>
      </c>
      <c r="E9008">
        <v>0.109939992529148</v>
      </c>
      <c r="F9008">
        <v>0.339218512594334</v>
      </c>
      <c r="G9008">
        <v>0.98629321080724897</v>
      </c>
    </row>
    <row r="9009" spans="1:7" x14ac:dyDescent="0.25">
      <c r="A9009">
        <v>9007</v>
      </c>
      <c r="B9009">
        <v>7.8839639652065197E-2</v>
      </c>
      <c r="C9009">
        <v>-5.0016176717428799E-2</v>
      </c>
      <c r="D9009">
        <v>0.50831124274912898</v>
      </c>
      <c r="E9009">
        <v>0.109939992529148</v>
      </c>
      <c r="F9009">
        <v>0.339218512594334</v>
      </c>
      <c r="G9009">
        <v>0.979163209992303</v>
      </c>
    </row>
    <row r="9010" spans="1:7" x14ac:dyDescent="0.25">
      <c r="A9010">
        <v>9008</v>
      </c>
      <c r="B9010">
        <v>7.1709638837119699E-2</v>
      </c>
      <c r="C9010">
        <v>-5.0016176717428799E-2</v>
      </c>
      <c r="D9010">
        <v>0.50831124274912898</v>
      </c>
      <c r="E9010">
        <v>0.109939992529148</v>
      </c>
      <c r="F9010">
        <v>0.339218512594334</v>
      </c>
      <c r="G9010">
        <v>1.0316490557320199</v>
      </c>
    </row>
    <row r="9011" spans="1:7" x14ac:dyDescent="0.25">
      <c r="A9011">
        <v>9009</v>
      </c>
      <c r="B9011">
        <v>9.4243093630639999E-2</v>
      </c>
      <c r="C9011">
        <v>-1.2912113920332501E-2</v>
      </c>
      <c r="D9011">
        <v>0.50831124274912898</v>
      </c>
      <c r="E9011">
        <v>0.10278832067825</v>
      </c>
      <c r="F9011">
        <v>0.339218512594334</v>
      </c>
      <c r="G9011">
        <v>1.0552693103534401</v>
      </c>
    </row>
    <row r="9012" spans="1:7" x14ac:dyDescent="0.25">
      <c r="A9012">
        <v>9010</v>
      </c>
      <c r="B9012">
        <v>0.117863348252065</v>
      </c>
      <c r="C9012">
        <v>-1.2912113920332501E-2</v>
      </c>
      <c r="D9012">
        <v>0.50831124274912898</v>
      </c>
      <c r="E9012">
        <v>0.10278832067825</v>
      </c>
      <c r="F9012">
        <v>0.339218512594334</v>
      </c>
      <c r="G9012">
        <v>1.0803994395816301</v>
      </c>
    </row>
    <row r="9013" spans="1:7" x14ac:dyDescent="0.25">
      <c r="A9013">
        <v>9011</v>
      </c>
      <c r="B9013">
        <v>0.14299347748024799</v>
      </c>
      <c r="C9013">
        <v>-1.2912113920332501E-2</v>
      </c>
      <c r="D9013">
        <v>0.50831124274912898</v>
      </c>
      <c r="E9013">
        <v>0.10278832067825</v>
      </c>
      <c r="F9013">
        <v>0.339218512594334</v>
      </c>
      <c r="G9013">
        <v>1.07368099756077</v>
      </c>
    </row>
    <row r="9014" spans="1:7" x14ac:dyDescent="0.25">
      <c r="A9014">
        <v>9012</v>
      </c>
      <c r="B9014">
        <v>0.13627503545939501</v>
      </c>
      <c r="C9014">
        <v>-1.2912113920332501E-2</v>
      </c>
      <c r="D9014">
        <v>0.50831124274912898</v>
      </c>
      <c r="E9014">
        <v>0.10278832067825</v>
      </c>
      <c r="F9014">
        <v>0.339218512594334</v>
      </c>
      <c r="G9014">
        <v>1.09444134243624</v>
      </c>
    </row>
    <row r="9015" spans="1:7" x14ac:dyDescent="0.25">
      <c r="A9015">
        <v>9013</v>
      </c>
      <c r="B9015">
        <v>0.15703538033486</v>
      </c>
      <c r="C9015">
        <v>-1.2912113920332501E-2</v>
      </c>
      <c r="D9015">
        <v>0.50831124274912898</v>
      </c>
      <c r="E9015">
        <v>0.10278832067825</v>
      </c>
      <c r="F9015">
        <v>0.339218512594334</v>
      </c>
      <c r="G9015">
        <v>1.08434405024213</v>
      </c>
    </row>
    <row r="9016" spans="1:7" x14ac:dyDescent="0.25">
      <c r="A9016">
        <v>9014</v>
      </c>
      <c r="B9016">
        <v>0.14693808814075299</v>
      </c>
      <c r="C9016">
        <v>-1.2912113920332501E-2</v>
      </c>
      <c r="D9016">
        <v>0.50831124274912898</v>
      </c>
      <c r="E9016">
        <v>0.10278832067825</v>
      </c>
      <c r="F9016">
        <v>0.339218512594334</v>
      </c>
      <c r="G9016">
        <v>1.06612567190873</v>
      </c>
    </row>
    <row r="9017" spans="1:7" x14ac:dyDescent="0.25">
      <c r="A9017">
        <v>9015</v>
      </c>
      <c r="B9017">
        <v>0.12871970980734801</v>
      </c>
      <c r="C9017">
        <v>-1.2912113920332501E-2</v>
      </c>
      <c r="D9017">
        <v>0.50831124274912898</v>
      </c>
      <c r="E9017">
        <v>0.10278832067825</v>
      </c>
      <c r="F9017">
        <v>0.339218512594334</v>
      </c>
      <c r="G9017">
        <v>1.04876097579889</v>
      </c>
    </row>
    <row r="9018" spans="1:7" x14ac:dyDescent="0.25">
      <c r="A9018">
        <v>9016</v>
      </c>
      <c r="B9018">
        <v>0.122779461837749</v>
      </c>
      <c r="C9018">
        <v>-1.2912113920332501E-2</v>
      </c>
      <c r="D9018">
        <v>0.50831124274912898</v>
      </c>
      <c r="E9018">
        <v>0.10278832067825</v>
      </c>
      <c r="F9018">
        <v>0.32779406445409698</v>
      </c>
      <c r="G9018">
        <v>1.0315005106897599</v>
      </c>
    </row>
    <row r="9019" spans="1:7" x14ac:dyDescent="0.25">
      <c r="A9019">
        <v>9017</v>
      </c>
      <c r="B9019">
        <v>0.105518996728617</v>
      </c>
      <c r="C9019">
        <v>-1.2912113920332501E-2</v>
      </c>
      <c r="D9019">
        <v>0.50831124274912898</v>
      </c>
      <c r="E9019">
        <v>0.10278832067825</v>
      </c>
      <c r="F9019">
        <v>0.32779406445409698</v>
      </c>
      <c r="G9019">
        <v>1.05682023175354</v>
      </c>
    </row>
    <row r="9020" spans="1:7" x14ac:dyDescent="0.25">
      <c r="A9020">
        <v>9018</v>
      </c>
      <c r="B9020">
        <v>0.130838717792404</v>
      </c>
      <c r="C9020">
        <v>-1.2912113920332501E-2</v>
      </c>
      <c r="D9020">
        <v>0.50831124274912898</v>
      </c>
      <c r="E9020">
        <v>0.10278832067825</v>
      </c>
      <c r="F9020">
        <v>0.32779406445409698</v>
      </c>
      <c r="G9020">
        <v>1.0649169635553499</v>
      </c>
    </row>
    <row r="9021" spans="1:7" x14ac:dyDescent="0.25">
      <c r="A9021">
        <v>9019</v>
      </c>
      <c r="B9021">
        <v>0.138935449594209</v>
      </c>
      <c r="C9021">
        <v>-1.2912113920332501E-2</v>
      </c>
      <c r="D9021">
        <v>0.50831124274912898</v>
      </c>
      <c r="E9021">
        <v>0.10278832067825</v>
      </c>
      <c r="F9021">
        <v>0.32779406445409698</v>
      </c>
      <c r="G9021">
        <v>0.93111452034667197</v>
      </c>
    </row>
    <row r="9022" spans="1:7" x14ac:dyDescent="0.25">
      <c r="A9022">
        <v>9020</v>
      </c>
      <c r="B9022">
        <v>0.102405411213997</v>
      </c>
      <c r="C9022">
        <v>-5.0515920793851497E-2</v>
      </c>
      <c r="D9022">
        <v>0.44864264479417798</v>
      </c>
      <c r="E9022">
        <v>0.10278832067825</v>
      </c>
      <c r="F9022">
        <v>0.32779406445409698</v>
      </c>
      <c r="G9022">
        <v>0.91233923833831299</v>
      </c>
    </row>
    <row r="9023" spans="1:7" x14ac:dyDescent="0.25">
      <c r="A9023">
        <v>9021</v>
      </c>
      <c r="B9023">
        <v>8.3630129205637893E-2</v>
      </c>
      <c r="C9023">
        <v>-5.0515920793851497E-2</v>
      </c>
      <c r="D9023">
        <v>0.44864264479417798</v>
      </c>
      <c r="E9023">
        <v>0.10278832067825</v>
      </c>
      <c r="F9023">
        <v>0.32779406445409698</v>
      </c>
      <c r="G9023">
        <v>0.88644701182900598</v>
      </c>
    </row>
    <row r="9024" spans="1:7" x14ac:dyDescent="0.25">
      <c r="A9024">
        <v>9022</v>
      </c>
      <c r="B9024">
        <v>5.7737902696330397E-2</v>
      </c>
      <c r="C9024">
        <v>-5.0515920793851497E-2</v>
      </c>
      <c r="D9024">
        <v>0.44864264479417798</v>
      </c>
      <c r="E9024">
        <v>0.10278832067825</v>
      </c>
      <c r="F9024">
        <v>0.32779406445409698</v>
      </c>
      <c r="G9024">
        <v>0.87556218891140503</v>
      </c>
    </row>
    <row r="9025" spans="1:7" x14ac:dyDescent="0.25">
      <c r="A9025">
        <v>9023</v>
      </c>
      <c r="B9025">
        <v>4.6853079778729698E-2</v>
      </c>
      <c r="C9025">
        <v>-5.0515920793851497E-2</v>
      </c>
      <c r="D9025">
        <v>0.44864264479417798</v>
      </c>
      <c r="E9025">
        <v>0.10278832067825</v>
      </c>
      <c r="F9025">
        <v>0.32779406445409698</v>
      </c>
      <c r="G9025">
        <v>0.88240115801491503</v>
      </c>
    </row>
    <row r="9026" spans="1:7" x14ac:dyDescent="0.25">
      <c r="A9026">
        <v>9024</v>
      </c>
      <c r="B9026">
        <v>5.3692048882239697E-2</v>
      </c>
      <c r="C9026">
        <v>-5.0515920793851497E-2</v>
      </c>
      <c r="D9026">
        <v>0.44864264479417798</v>
      </c>
      <c r="E9026">
        <v>0.10278832067825</v>
      </c>
      <c r="F9026">
        <v>0.32779406445409698</v>
      </c>
      <c r="G9026">
        <v>0.88165402468723297</v>
      </c>
    </row>
    <row r="9027" spans="1:7" x14ac:dyDescent="0.25">
      <c r="A9027">
        <v>9025</v>
      </c>
      <c r="B9027">
        <v>5.29449155545577E-2</v>
      </c>
      <c r="C9027">
        <v>-5.0515920793851497E-2</v>
      </c>
      <c r="D9027">
        <v>0.44864264479417798</v>
      </c>
      <c r="E9027">
        <v>0.10278832067825</v>
      </c>
      <c r="F9027">
        <v>0.32779406445409698</v>
      </c>
      <c r="G9027">
        <v>0.87564394477425</v>
      </c>
    </row>
    <row r="9028" spans="1:7" x14ac:dyDescent="0.25">
      <c r="A9028">
        <v>9026</v>
      </c>
      <c r="B9028">
        <v>4.6934835641575003E-2</v>
      </c>
      <c r="C9028">
        <v>-5.0515920793851497E-2</v>
      </c>
      <c r="D9028">
        <v>0.44864264479417798</v>
      </c>
      <c r="E9028">
        <v>0.10278832067825</v>
      </c>
      <c r="F9028">
        <v>0.32779406445409698</v>
      </c>
      <c r="G9028">
        <v>0.88929439959325496</v>
      </c>
    </row>
    <row r="9029" spans="1:7" x14ac:dyDescent="0.25">
      <c r="A9029">
        <v>9027</v>
      </c>
      <c r="B9029">
        <v>6.0585290460580303E-2</v>
      </c>
      <c r="C9029">
        <v>-5.0515920793851497E-2</v>
      </c>
      <c r="D9029">
        <v>0.44864264479417798</v>
      </c>
      <c r="E9029">
        <v>0.10278832067825</v>
      </c>
      <c r="F9029">
        <v>0.32779406445409698</v>
      </c>
      <c r="G9029">
        <v>0.91548054433750403</v>
      </c>
    </row>
    <row r="9030" spans="1:7" x14ac:dyDescent="0.25">
      <c r="A9030">
        <v>9028</v>
      </c>
      <c r="B9030">
        <v>8.6771435204829203E-2</v>
      </c>
      <c r="C9030">
        <v>-5.0515920793851497E-2</v>
      </c>
      <c r="D9030">
        <v>0.44864264479417798</v>
      </c>
      <c r="E9030">
        <v>0.10278832067825</v>
      </c>
      <c r="F9030">
        <v>0.32779406445409698</v>
      </c>
      <c r="G9030">
        <v>0.93099604249936596</v>
      </c>
    </row>
    <row r="9031" spans="1:7" x14ac:dyDescent="0.25">
      <c r="A9031">
        <v>9029</v>
      </c>
      <c r="B9031">
        <v>0.10228693336668999</v>
      </c>
      <c r="C9031">
        <v>-5.0515920793851497E-2</v>
      </c>
      <c r="D9031">
        <v>0.44864264479417798</v>
      </c>
      <c r="E9031">
        <v>0.10278832067825</v>
      </c>
      <c r="F9031">
        <v>0.32779406445409698</v>
      </c>
      <c r="G9031">
        <v>0.91139669676651003</v>
      </c>
    </row>
    <row r="9032" spans="1:7" x14ac:dyDescent="0.25">
      <c r="A9032">
        <v>9030</v>
      </c>
      <c r="B9032">
        <v>8.2687587633835005E-2</v>
      </c>
      <c r="C9032">
        <v>-5.0515920793851497E-2</v>
      </c>
      <c r="D9032">
        <v>0.44864264479417798</v>
      </c>
      <c r="E9032">
        <v>0.10278832067825</v>
      </c>
      <c r="F9032">
        <v>0.32779406445409698</v>
      </c>
      <c r="G9032">
        <v>0.88750095035351095</v>
      </c>
    </row>
    <row r="9033" spans="1:7" x14ac:dyDescent="0.25">
      <c r="A9033">
        <v>9031</v>
      </c>
      <c r="B9033">
        <v>9.7268221544517794E-2</v>
      </c>
      <c r="C9033">
        <v>-8.8992301117533396E-2</v>
      </c>
      <c r="D9033">
        <v>0.44864264479417798</v>
      </c>
      <c r="E9033">
        <v>0.10278832067825</v>
      </c>
      <c r="F9033">
        <v>0.32779406445409698</v>
      </c>
      <c r="G9033">
        <v>0.859669357689133</v>
      </c>
    </row>
    <row r="9034" spans="1:7" x14ac:dyDescent="0.25">
      <c r="A9034">
        <v>9032</v>
      </c>
      <c r="B9034">
        <v>6.9436628880140294E-2</v>
      </c>
      <c r="C9034">
        <v>-8.8992301117533396E-2</v>
      </c>
      <c r="D9034">
        <v>0.44864264479417798</v>
      </c>
      <c r="E9034">
        <v>0.10278832067825</v>
      </c>
      <c r="F9034">
        <v>0.32779406445409698</v>
      </c>
      <c r="G9034">
        <v>0.86379260846695405</v>
      </c>
    </row>
    <row r="9035" spans="1:7" x14ac:dyDescent="0.25">
      <c r="A9035">
        <v>9033</v>
      </c>
      <c r="B9035">
        <v>7.3559879657960806E-2</v>
      </c>
      <c r="C9035">
        <v>-8.8992301117533396E-2</v>
      </c>
      <c r="D9035">
        <v>0.44864264479417798</v>
      </c>
      <c r="E9035">
        <v>0.10278832067825</v>
      </c>
      <c r="F9035">
        <v>0.32779406445409698</v>
      </c>
      <c r="G9035">
        <v>0.84102221358938201</v>
      </c>
    </row>
    <row r="9036" spans="1:7" x14ac:dyDescent="0.25">
      <c r="A9036">
        <v>9034</v>
      </c>
      <c r="B9036">
        <v>5.07894847803885E-2</v>
      </c>
      <c r="C9036">
        <v>-8.8992301117533396E-2</v>
      </c>
      <c r="D9036">
        <v>0.44864264479417798</v>
      </c>
      <c r="E9036">
        <v>0.10278832067825</v>
      </c>
      <c r="F9036">
        <v>0.32779406445409698</v>
      </c>
      <c r="G9036">
        <v>0.86135582488789697</v>
      </c>
    </row>
    <row r="9037" spans="1:7" x14ac:dyDescent="0.25">
      <c r="A9037">
        <v>9035</v>
      </c>
      <c r="B9037">
        <v>7.1123096078903297E-2</v>
      </c>
      <c r="C9037">
        <v>-8.8992301117533396E-2</v>
      </c>
      <c r="D9037">
        <v>0.44864264479417798</v>
      </c>
      <c r="E9037">
        <v>0.10278832067825</v>
      </c>
      <c r="F9037">
        <v>0.32779406445409698</v>
      </c>
      <c r="G9037">
        <v>0.88552398742815697</v>
      </c>
    </row>
    <row r="9038" spans="1:7" x14ac:dyDescent="0.25">
      <c r="A9038">
        <v>9036</v>
      </c>
      <c r="B9038">
        <v>9.5291258619164196E-2</v>
      </c>
      <c r="C9038">
        <v>-8.8992301117533396E-2</v>
      </c>
      <c r="D9038">
        <v>0.44864264479417798</v>
      </c>
      <c r="E9038">
        <v>0.10278832067825</v>
      </c>
      <c r="F9038">
        <v>0.32779406445409698</v>
      </c>
      <c r="G9038">
        <v>0.86108920691617796</v>
      </c>
    </row>
    <row r="9039" spans="1:7" x14ac:dyDescent="0.25">
      <c r="A9039">
        <v>9037</v>
      </c>
      <c r="B9039">
        <v>7.0856478107185095E-2</v>
      </c>
      <c r="C9039">
        <v>-8.8992301117533396E-2</v>
      </c>
      <c r="D9039">
        <v>0.44864264479417798</v>
      </c>
      <c r="E9039">
        <v>0.10278832067825</v>
      </c>
      <c r="F9039">
        <v>0.32779406445409698</v>
      </c>
      <c r="G9039">
        <v>0.86248679974480102</v>
      </c>
    </row>
    <row r="9040" spans="1:7" x14ac:dyDescent="0.25">
      <c r="A9040">
        <v>9038</v>
      </c>
      <c r="B9040">
        <v>7.2254070935808004E-2</v>
      </c>
      <c r="C9040">
        <v>-8.8992301117533396E-2</v>
      </c>
      <c r="D9040">
        <v>0.44864264479417798</v>
      </c>
      <c r="E9040">
        <v>0.10278832067825</v>
      </c>
      <c r="F9040">
        <v>0.32779406445409698</v>
      </c>
      <c r="G9040">
        <v>0.88048389041777697</v>
      </c>
    </row>
    <row r="9041" spans="1:7" x14ac:dyDescent="0.25">
      <c r="A9041">
        <v>9039</v>
      </c>
      <c r="B9041">
        <v>9.0251161608783603E-2</v>
      </c>
      <c r="C9041">
        <v>-8.8992301117533396E-2</v>
      </c>
      <c r="D9041">
        <v>0.44864264479417798</v>
      </c>
      <c r="E9041">
        <v>0.10278832067825</v>
      </c>
      <c r="F9041">
        <v>0.32779406445409698</v>
      </c>
      <c r="G9041">
        <v>0.891737805401557</v>
      </c>
    </row>
    <row r="9042" spans="1:7" x14ac:dyDescent="0.25">
      <c r="A9042">
        <v>9040</v>
      </c>
      <c r="B9042">
        <v>0.101505076592564</v>
      </c>
      <c r="C9042">
        <v>-8.8992301117533396E-2</v>
      </c>
      <c r="D9042">
        <v>0.44864264479417798</v>
      </c>
      <c r="E9042">
        <v>0.10278832067825</v>
      </c>
      <c r="F9042">
        <v>0.32779406445409698</v>
      </c>
      <c r="G9042">
        <v>0.91639524560539898</v>
      </c>
    </row>
    <row r="9043" spans="1:7" x14ac:dyDescent="0.25">
      <c r="A9043">
        <v>9041</v>
      </c>
      <c r="B9043">
        <v>0.126162516796405</v>
      </c>
      <c r="C9043">
        <v>-8.8992301117533396E-2</v>
      </c>
      <c r="D9043">
        <v>0.44864264479417798</v>
      </c>
      <c r="E9043">
        <v>0.10278832067825</v>
      </c>
      <c r="F9043">
        <v>0.32779406445409698</v>
      </c>
      <c r="G9043">
        <v>0.94292468556848197</v>
      </c>
    </row>
    <row r="9044" spans="1:7" x14ac:dyDescent="0.25">
      <c r="A9044">
        <v>9042</v>
      </c>
      <c r="B9044">
        <v>0.146888671858766</v>
      </c>
      <c r="C9044">
        <v>-8.3189016216810893E-2</v>
      </c>
      <c r="D9044">
        <v>0.44864264479417798</v>
      </c>
      <c r="E9044">
        <v>0.10278832067825</v>
      </c>
      <c r="F9044">
        <v>0.32779406445409698</v>
      </c>
      <c r="G9044">
        <v>0.93721928750456296</v>
      </c>
    </row>
    <row r="9045" spans="1:7" x14ac:dyDescent="0.25">
      <c r="A9045">
        <v>9043</v>
      </c>
      <c r="B9045">
        <v>0.14118327379484699</v>
      </c>
      <c r="C9045">
        <v>-8.3189016216810893E-2</v>
      </c>
      <c r="D9045">
        <v>0.44864264479417798</v>
      </c>
      <c r="E9045">
        <v>0.10278832067825</v>
      </c>
      <c r="F9045">
        <v>0.32779406445409698</v>
      </c>
      <c r="G9045">
        <v>0.91825392318716303</v>
      </c>
    </row>
    <row r="9046" spans="1:7" x14ac:dyDescent="0.25">
      <c r="A9046">
        <v>9044</v>
      </c>
      <c r="B9046">
        <v>0.122217909477447</v>
      </c>
      <c r="C9046">
        <v>-8.3189016216810893E-2</v>
      </c>
      <c r="D9046">
        <v>0.44864264479417798</v>
      </c>
      <c r="E9046">
        <v>0.10278832067825</v>
      </c>
      <c r="F9046">
        <v>0.32779406445409698</v>
      </c>
      <c r="G9046">
        <v>0.945043105961894</v>
      </c>
    </row>
    <row r="9047" spans="1:7" x14ac:dyDescent="0.25">
      <c r="A9047">
        <v>9045</v>
      </c>
      <c r="B9047">
        <v>0.14900709225217801</v>
      </c>
      <c r="C9047">
        <v>-8.3189016216810893E-2</v>
      </c>
      <c r="D9047">
        <v>0.44864264479417798</v>
      </c>
      <c r="E9047">
        <v>0.10278832067825</v>
      </c>
      <c r="F9047">
        <v>0.32779406445409698</v>
      </c>
      <c r="G9047">
        <v>0.943114028037352</v>
      </c>
    </row>
    <row r="9048" spans="1:7" x14ac:dyDescent="0.25">
      <c r="A9048">
        <v>9046</v>
      </c>
      <c r="B9048">
        <v>0.14707801432763501</v>
      </c>
      <c r="C9048">
        <v>-8.3189016216810893E-2</v>
      </c>
      <c r="D9048">
        <v>0.44864264479417798</v>
      </c>
      <c r="E9048">
        <v>0.10278832067825</v>
      </c>
      <c r="F9048">
        <v>0.32779406445409698</v>
      </c>
      <c r="G9048">
        <v>0.93122088114314505</v>
      </c>
    </row>
    <row r="9049" spans="1:7" x14ac:dyDescent="0.25">
      <c r="A9049">
        <v>9047</v>
      </c>
      <c r="B9049">
        <v>0.135184867433429</v>
      </c>
      <c r="C9049">
        <v>-8.3189016216810893E-2</v>
      </c>
      <c r="D9049">
        <v>0.44864264479417798</v>
      </c>
      <c r="E9049">
        <v>0.10278832067825</v>
      </c>
      <c r="F9049">
        <v>0.32779406445409698</v>
      </c>
      <c r="G9049">
        <v>0.91548669858425702</v>
      </c>
    </row>
    <row r="9050" spans="1:7" x14ac:dyDescent="0.25">
      <c r="A9050">
        <v>9048</v>
      </c>
      <c r="B9050">
        <v>0.119450684874541</v>
      </c>
      <c r="C9050">
        <v>-8.3189016216810893E-2</v>
      </c>
      <c r="D9050">
        <v>0.44864264479417798</v>
      </c>
      <c r="E9050">
        <v>0.10278832067825</v>
      </c>
      <c r="F9050">
        <v>0.32779406445409698</v>
      </c>
      <c r="G9050">
        <v>0.91966168389539604</v>
      </c>
    </row>
    <row r="9051" spans="1:7" x14ac:dyDescent="0.25">
      <c r="A9051">
        <v>9049</v>
      </c>
      <c r="B9051">
        <v>0.12362567018568001</v>
      </c>
      <c r="C9051">
        <v>-8.3189016216810893E-2</v>
      </c>
      <c r="D9051">
        <v>0.44864264479417798</v>
      </c>
      <c r="E9051">
        <v>0.10278832067825</v>
      </c>
      <c r="F9051">
        <v>0.32779406445409698</v>
      </c>
      <c r="G9051">
        <v>0.91083448787685894</v>
      </c>
    </row>
    <row r="9052" spans="1:7" x14ac:dyDescent="0.25">
      <c r="A9052">
        <v>9050</v>
      </c>
      <c r="B9052">
        <v>0.11479847416714301</v>
      </c>
      <c r="C9052">
        <v>-8.3189016216810893E-2</v>
      </c>
      <c r="D9052">
        <v>0.44864264479417798</v>
      </c>
      <c r="E9052">
        <v>0.10278832067825</v>
      </c>
      <c r="F9052">
        <v>0.32779406445409698</v>
      </c>
      <c r="G9052">
        <v>0.90764906433725201</v>
      </c>
    </row>
    <row r="9053" spans="1:7" x14ac:dyDescent="0.25">
      <c r="A9053">
        <v>9051</v>
      </c>
      <c r="B9053">
        <v>0.111613050627536</v>
      </c>
      <c r="C9053">
        <v>-8.3189016216810893E-2</v>
      </c>
      <c r="D9053">
        <v>0.44864264479417798</v>
      </c>
      <c r="E9053">
        <v>0.10278832067825</v>
      </c>
      <c r="F9053">
        <v>0.32779406445409698</v>
      </c>
      <c r="G9053">
        <v>0.93231877564149701</v>
      </c>
    </row>
    <row r="9054" spans="1:7" x14ac:dyDescent="0.25">
      <c r="A9054">
        <v>9052</v>
      </c>
      <c r="B9054">
        <v>0.13628276193178099</v>
      </c>
      <c r="C9054">
        <v>-8.3189016216810893E-2</v>
      </c>
      <c r="D9054">
        <v>0.44864264479417798</v>
      </c>
      <c r="E9054">
        <v>0.10278832067825</v>
      </c>
      <c r="F9054">
        <v>0.32779406445409698</v>
      </c>
      <c r="G9054">
        <v>0.94246477490763303</v>
      </c>
    </row>
    <row r="9055" spans="1:7" x14ac:dyDescent="0.25">
      <c r="A9055">
        <v>9053</v>
      </c>
      <c r="B9055">
        <v>0.10189816636014599</v>
      </c>
      <c r="C9055">
        <v>-3.8658421379039597E-2</v>
      </c>
      <c r="D9055">
        <v>0.44864264479417798</v>
      </c>
      <c r="E9055">
        <v>0.10278832067825</v>
      </c>
      <c r="F9055">
        <v>0.32779406445409698</v>
      </c>
      <c r="G9055">
        <v>0.91462178753915102</v>
      </c>
    </row>
    <row r="9056" spans="1:7" x14ac:dyDescent="0.25">
      <c r="A9056">
        <v>9054</v>
      </c>
      <c r="B9056">
        <v>7.4055178991664403E-2</v>
      </c>
      <c r="C9056">
        <v>-3.8658421379039597E-2</v>
      </c>
      <c r="D9056">
        <v>0.44864264479417798</v>
      </c>
      <c r="E9056">
        <v>0.10278832067825</v>
      </c>
      <c r="F9056">
        <v>0.32779406445409698</v>
      </c>
      <c r="G9056">
        <v>0.93671729594994901</v>
      </c>
    </row>
    <row r="9057" spans="1:7" x14ac:dyDescent="0.25">
      <c r="A9057">
        <v>9055</v>
      </c>
      <c r="B9057">
        <v>9.6150687402461701E-2</v>
      </c>
      <c r="C9057">
        <v>-3.8658421379039597E-2</v>
      </c>
      <c r="D9057">
        <v>0.44864264479417798</v>
      </c>
      <c r="E9057">
        <v>0.10278832067825</v>
      </c>
      <c r="F9057">
        <v>0.32779406445409698</v>
      </c>
      <c r="G9057">
        <v>0.90477567729128205</v>
      </c>
    </row>
    <row r="9058" spans="1:7" x14ac:dyDescent="0.25">
      <c r="A9058">
        <v>9056</v>
      </c>
      <c r="B9058">
        <v>6.4209068743795297E-2</v>
      </c>
      <c r="C9058">
        <v>-3.8658421379039597E-2</v>
      </c>
      <c r="D9058">
        <v>0.44864264479417798</v>
      </c>
      <c r="E9058">
        <v>0.10278832067825</v>
      </c>
      <c r="F9058">
        <v>0.32779406445409698</v>
      </c>
      <c r="G9058">
        <v>0.891377598060622</v>
      </c>
    </row>
    <row r="9059" spans="1:7" x14ac:dyDescent="0.25">
      <c r="A9059">
        <v>9057</v>
      </c>
      <c r="B9059">
        <v>5.0810989513134897E-2</v>
      </c>
      <c r="C9059">
        <v>-3.8658421379039597E-2</v>
      </c>
      <c r="D9059">
        <v>0.44864264479417798</v>
      </c>
      <c r="E9059">
        <v>0.10278832067825</v>
      </c>
      <c r="F9059">
        <v>0.32779406445409698</v>
      </c>
      <c r="G9059">
        <v>0.91892422474777102</v>
      </c>
    </row>
    <row r="9060" spans="1:7" x14ac:dyDescent="0.25">
      <c r="A9060">
        <v>9058</v>
      </c>
      <c r="B9060">
        <v>7.83576162002836E-2</v>
      </c>
      <c r="C9060">
        <v>-3.8658421379039597E-2</v>
      </c>
      <c r="D9060">
        <v>0.44864264479417798</v>
      </c>
      <c r="E9060">
        <v>0.10278832067825</v>
      </c>
      <c r="F9060">
        <v>0.32779406445409698</v>
      </c>
      <c r="G9060">
        <v>0.90942632806383605</v>
      </c>
    </row>
    <row r="9061" spans="1:7" x14ac:dyDescent="0.25">
      <c r="A9061">
        <v>9059</v>
      </c>
      <c r="B9061">
        <v>6.8859719516349505E-2</v>
      </c>
      <c r="C9061">
        <v>-3.8658421379039597E-2</v>
      </c>
      <c r="D9061">
        <v>0.44864264479417798</v>
      </c>
      <c r="E9061">
        <v>0.10278832067825</v>
      </c>
      <c r="F9061">
        <v>0.32779406445409698</v>
      </c>
      <c r="G9061">
        <v>0.89825464267203303</v>
      </c>
    </row>
    <row r="9062" spans="1:7" x14ac:dyDescent="0.25">
      <c r="A9062">
        <v>9060</v>
      </c>
      <c r="B9062">
        <v>5.76880341245464E-2</v>
      </c>
      <c r="C9062">
        <v>-3.8658421379039597E-2</v>
      </c>
      <c r="D9062">
        <v>0.44864264479417798</v>
      </c>
      <c r="E9062">
        <v>0.10278832067825</v>
      </c>
      <c r="F9062">
        <v>0.32779406445409698</v>
      </c>
      <c r="G9062">
        <v>0.95479380160996796</v>
      </c>
    </row>
    <row r="9063" spans="1:7" x14ac:dyDescent="0.25">
      <c r="A9063">
        <v>9061</v>
      </c>
      <c r="B9063">
        <v>4.3341291823195502E-2</v>
      </c>
      <c r="C9063">
        <v>-3.8658421379039597E-2</v>
      </c>
      <c r="D9063">
        <v>0.51952854603346399</v>
      </c>
      <c r="E9063">
        <v>0.10278832067825</v>
      </c>
      <c r="F9063">
        <v>0.32779406445409698</v>
      </c>
      <c r="G9063">
        <v>0.92415462295384398</v>
      </c>
    </row>
    <row r="9064" spans="1:7" x14ac:dyDescent="0.25">
      <c r="A9064">
        <v>9062</v>
      </c>
      <c r="B9064">
        <v>1.2702113167071099E-2</v>
      </c>
      <c r="C9064">
        <v>-3.8658421379039597E-2</v>
      </c>
      <c r="D9064">
        <v>0.51952854603346399</v>
      </c>
      <c r="E9064">
        <v>0.10278832067825</v>
      </c>
      <c r="F9064">
        <v>0.32779406445409698</v>
      </c>
      <c r="G9064">
        <v>0.91212365997988298</v>
      </c>
    </row>
    <row r="9065" spans="1:7" x14ac:dyDescent="0.25">
      <c r="A9065">
        <v>9063</v>
      </c>
      <c r="B9065" s="1">
        <v>6.71150193110941E-4</v>
      </c>
      <c r="C9065">
        <v>-3.8658421379039597E-2</v>
      </c>
      <c r="D9065">
        <v>0.51952854603346399</v>
      </c>
      <c r="E9065">
        <v>0.10278832067825</v>
      </c>
      <c r="F9065">
        <v>0.32779406445409698</v>
      </c>
      <c r="G9065">
        <v>0.89491693519425897</v>
      </c>
    </row>
    <row r="9066" spans="1:7" x14ac:dyDescent="0.25">
      <c r="A9066">
        <v>9064</v>
      </c>
      <c r="B9066">
        <v>-8.6980432886821796E-3</v>
      </c>
      <c r="C9066">
        <v>-4.6495952682871197E-2</v>
      </c>
      <c r="D9066">
        <v>0.51952854603346399</v>
      </c>
      <c r="E9066">
        <v>0.10278832067825</v>
      </c>
      <c r="F9066">
        <v>0.32779406445409698</v>
      </c>
      <c r="G9066">
        <v>0.87442359507373402</v>
      </c>
    </row>
    <row r="9067" spans="1:7" x14ac:dyDescent="0.25">
      <c r="A9067">
        <v>9065</v>
      </c>
      <c r="B9067">
        <v>-2.9191383409206299E-2</v>
      </c>
      <c r="C9067">
        <v>-4.6495952682871197E-2</v>
      </c>
      <c r="D9067">
        <v>0.51952854603346399</v>
      </c>
      <c r="E9067">
        <v>0.10278832067825</v>
      </c>
      <c r="F9067">
        <v>0.32779406445409698</v>
      </c>
      <c r="G9067">
        <v>0.88779509141519397</v>
      </c>
    </row>
    <row r="9068" spans="1:7" x14ac:dyDescent="0.25">
      <c r="A9068">
        <v>9066</v>
      </c>
      <c r="B9068">
        <v>-1.5819887067747E-2</v>
      </c>
      <c r="C9068">
        <v>-4.6495952682871197E-2</v>
      </c>
      <c r="D9068">
        <v>0.51952854603346399</v>
      </c>
      <c r="E9068">
        <v>0.10278832067825</v>
      </c>
      <c r="F9068">
        <v>0.32779406445409698</v>
      </c>
      <c r="G9068">
        <v>0.89869389363770302</v>
      </c>
    </row>
    <row r="9069" spans="1:7" x14ac:dyDescent="0.25">
      <c r="A9069">
        <v>9067</v>
      </c>
      <c r="B9069">
        <v>-4.9210848452377696E-3</v>
      </c>
      <c r="C9069">
        <v>-4.6495952682871197E-2</v>
      </c>
      <c r="D9069">
        <v>0.51952854603346399</v>
      </c>
      <c r="E9069">
        <v>0.10278832067825</v>
      </c>
      <c r="F9069">
        <v>0.32779406445409698</v>
      </c>
      <c r="G9069">
        <v>0.90214472196321005</v>
      </c>
    </row>
    <row r="9070" spans="1:7" x14ac:dyDescent="0.25">
      <c r="A9070">
        <v>9068</v>
      </c>
      <c r="B9070">
        <v>-1.4702565197305801E-3</v>
      </c>
      <c r="C9070">
        <v>-4.6495952682871197E-2</v>
      </c>
      <c r="D9070">
        <v>0.51952854603346399</v>
      </c>
      <c r="E9070">
        <v>0.10278832067825</v>
      </c>
      <c r="F9070">
        <v>0.32779406445409698</v>
      </c>
      <c r="G9070">
        <v>0.933360232692517</v>
      </c>
    </row>
    <row r="9071" spans="1:7" x14ac:dyDescent="0.25">
      <c r="A9071">
        <v>9069</v>
      </c>
      <c r="B9071">
        <v>2.9745254209576098E-2</v>
      </c>
      <c r="C9071">
        <v>-4.6495952682871197E-2</v>
      </c>
      <c r="D9071">
        <v>0.51952854603346399</v>
      </c>
      <c r="E9071">
        <v>0.10278832067825</v>
      </c>
      <c r="F9071">
        <v>0.32779406445409698</v>
      </c>
      <c r="G9071">
        <v>0.93891291088907403</v>
      </c>
    </row>
    <row r="9072" spans="1:7" x14ac:dyDescent="0.25">
      <c r="A9072">
        <v>9070</v>
      </c>
      <c r="B9072">
        <v>3.5297932406132701E-2</v>
      </c>
      <c r="C9072">
        <v>-4.6495952682871197E-2</v>
      </c>
      <c r="D9072">
        <v>0.51952854603346399</v>
      </c>
      <c r="E9072">
        <v>0.10278832067825</v>
      </c>
      <c r="F9072">
        <v>0.32779406445409698</v>
      </c>
      <c r="G9072">
        <v>0.961703370974334</v>
      </c>
    </row>
    <row r="9073" spans="1:7" x14ac:dyDescent="0.25">
      <c r="A9073">
        <v>9071</v>
      </c>
      <c r="B9073">
        <v>5.80883924913927E-2</v>
      </c>
      <c r="C9073">
        <v>-4.6495952682871197E-2</v>
      </c>
      <c r="D9073">
        <v>0.51952854603346399</v>
      </c>
      <c r="E9073">
        <v>0.10278832067825</v>
      </c>
      <c r="F9073">
        <v>0.32779406445409698</v>
      </c>
      <c r="G9073">
        <v>0.98480216469789505</v>
      </c>
    </row>
    <row r="9074" spans="1:7" x14ac:dyDescent="0.25">
      <c r="A9074">
        <v>9072</v>
      </c>
      <c r="B9074">
        <v>8.1187186214954299E-2</v>
      </c>
      <c r="C9074">
        <v>-4.6495952682871197E-2</v>
      </c>
      <c r="D9074">
        <v>0.51952854603346399</v>
      </c>
      <c r="E9074">
        <v>0.10278832067825</v>
      </c>
      <c r="F9074">
        <v>0.32779406445409698</v>
      </c>
      <c r="G9074">
        <v>0.99152752640712205</v>
      </c>
    </row>
    <row r="9075" spans="1:7" x14ac:dyDescent="0.25">
      <c r="A9075">
        <v>9073</v>
      </c>
      <c r="B9075">
        <v>8.7912547924181197E-2</v>
      </c>
      <c r="C9075">
        <v>-4.6495952682871197E-2</v>
      </c>
      <c r="D9075">
        <v>0.51952854603346399</v>
      </c>
      <c r="E9075">
        <v>0.10278832067825</v>
      </c>
      <c r="F9075">
        <v>0.32779406445409698</v>
      </c>
      <c r="G9075">
        <v>0.99083339060140696</v>
      </c>
    </row>
    <row r="9076" spans="1:7" x14ac:dyDescent="0.25">
      <c r="A9076">
        <v>9074</v>
      </c>
      <c r="B9076">
        <v>8.7218412118465705E-2</v>
      </c>
      <c r="C9076">
        <v>-4.6495952682871197E-2</v>
      </c>
      <c r="D9076">
        <v>0.51952854603346399</v>
      </c>
      <c r="E9076">
        <v>0.10278832067825</v>
      </c>
      <c r="F9076">
        <v>0.32779406445409698</v>
      </c>
      <c r="G9076">
        <v>0.96296723220860603</v>
      </c>
    </row>
    <row r="9077" spans="1:7" x14ac:dyDescent="0.25">
      <c r="A9077">
        <v>9075</v>
      </c>
      <c r="B9077">
        <v>8.4003908497045393E-2</v>
      </c>
      <c r="C9077">
        <v>-7.1147607454251693E-2</v>
      </c>
      <c r="D9077">
        <v>0.51952854603346399</v>
      </c>
      <c r="E9077">
        <v>0.10278832067825</v>
      </c>
      <c r="F9077">
        <v>0.32779406445409698</v>
      </c>
      <c r="G9077">
        <v>0.97569618083744503</v>
      </c>
    </row>
    <row r="9078" spans="1:7" x14ac:dyDescent="0.25">
      <c r="A9078">
        <v>9076</v>
      </c>
      <c r="B9078">
        <v>9.6732857125884406E-2</v>
      </c>
      <c r="C9078">
        <v>-7.1147607454251693E-2</v>
      </c>
      <c r="D9078">
        <v>0.51952854603346399</v>
      </c>
      <c r="E9078">
        <v>0.10278832067825</v>
      </c>
      <c r="F9078">
        <v>0.32779406445409698</v>
      </c>
      <c r="G9078">
        <v>0.98306289830378502</v>
      </c>
    </row>
    <row r="9079" spans="1:7" x14ac:dyDescent="0.25">
      <c r="A9079">
        <v>9077</v>
      </c>
      <c r="B9079">
        <v>0.10409957459222401</v>
      </c>
      <c r="C9079">
        <v>-7.1147607454251693E-2</v>
      </c>
      <c r="D9079">
        <v>0.51952854603346399</v>
      </c>
      <c r="E9079">
        <v>0.10278832067825</v>
      </c>
      <c r="F9079">
        <v>0.32779406445409698</v>
      </c>
      <c r="G9079">
        <v>0.96515118438932701</v>
      </c>
    </row>
    <row r="9080" spans="1:7" x14ac:dyDescent="0.25">
      <c r="A9080">
        <v>9078</v>
      </c>
      <c r="B9080">
        <v>8.6187860677767E-2</v>
      </c>
      <c r="C9080">
        <v>-7.1147607454251693E-2</v>
      </c>
      <c r="D9080">
        <v>0.51952854603346399</v>
      </c>
      <c r="E9080">
        <v>0.10278832067825</v>
      </c>
      <c r="F9080">
        <v>0.32779406445409698</v>
      </c>
      <c r="G9080">
        <v>0.95516833687832403</v>
      </c>
    </row>
    <row r="9081" spans="1:7" x14ac:dyDescent="0.25">
      <c r="A9081">
        <v>9079</v>
      </c>
      <c r="B9081">
        <v>7.6205013166763397E-2</v>
      </c>
      <c r="C9081">
        <v>-7.1147607454251693E-2</v>
      </c>
      <c r="D9081">
        <v>0.51952854603346399</v>
      </c>
      <c r="E9081">
        <v>0.10278832067825</v>
      </c>
      <c r="F9081">
        <v>0.32779406445409698</v>
      </c>
      <c r="G9081">
        <v>0.94517408453308105</v>
      </c>
    </row>
    <row r="9082" spans="1:7" x14ac:dyDescent="0.25">
      <c r="A9082">
        <v>9080</v>
      </c>
      <c r="B9082">
        <v>6.6210760821520595E-2</v>
      </c>
      <c r="C9082">
        <v>-7.1147607454251693E-2</v>
      </c>
      <c r="D9082">
        <v>0.51952854603346399</v>
      </c>
      <c r="E9082">
        <v>0.10278832067825</v>
      </c>
      <c r="F9082">
        <v>0.32779406445409698</v>
      </c>
      <c r="G9082">
        <v>0.96228847037393495</v>
      </c>
    </row>
    <row r="9083" spans="1:7" x14ac:dyDescent="0.25">
      <c r="A9083">
        <v>9081</v>
      </c>
      <c r="B9083">
        <v>8.3325146662374394E-2</v>
      </c>
      <c r="C9083">
        <v>-7.1147607454251693E-2</v>
      </c>
      <c r="D9083">
        <v>0.51952854603346399</v>
      </c>
      <c r="E9083">
        <v>0.10278832067825</v>
      </c>
      <c r="F9083">
        <v>0.32779406445409698</v>
      </c>
      <c r="G9083">
        <v>0.93197126782568696</v>
      </c>
    </row>
    <row r="9084" spans="1:7" x14ac:dyDescent="0.25">
      <c r="A9084">
        <v>9082</v>
      </c>
      <c r="B9084">
        <v>5.3007944114126598E-2</v>
      </c>
      <c r="C9084">
        <v>-7.1147607454251693E-2</v>
      </c>
      <c r="D9084">
        <v>0.51952854603346399</v>
      </c>
      <c r="E9084">
        <v>0.10278832067825</v>
      </c>
      <c r="F9084">
        <v>0.32779406445409698</v>
      </c>
      <c r="G9084">
        <v>0.94552286890291004</v>
      </c>
    </row>
    <row r="9085" spans="1:7" x14ac:dyDescent="0.25">
      <c r="A9085">
        <v>9083</v>
      </c>
      <c r="B9085">
        <v>6.6559545191350003E-2</v>
      </c>
      <c r="C9085">
        <v>-7.1147607454251693E-2</v>
      </c>
      <c r="D9085">
        <v>0.51952854603346399</v>
      </c>
      <c r="E9085">
        <v>0.10278832067825</v>
      </c>
      <c r="F9085">
        <v>0.32779406445409698</v>
      </c>
      <c r="G9085">
        <v>0.94117347387277195</v>
      </c>
    </row>
    <row r="9086" spans="1:7" x14ac:dyDescent="0.25">
      <c r="A9086">
        <v>9084</v>
      </c>
      <c r="B9086">
        <v>6.2210150161211598E-2</v>
      </c>
      <c r="C9086">
        <v>-7.1147607454251693E-2</v>
      </c>
      <c r="D9086">
        <v>0.51952854603346399</v>
      </c>
      <c r="E9086">
        <v>0.10278832067825</v>
      </c>
      <c r="F9086">
        <v>0.32779406445409698</v>
      </c>
      <c r="G9086">
        <v>0.96741298430199996</v>
      </c>
    </row>
    <row r="9087" spans="1:7" x14ac:dyDescent="0.25">
      <c r="A9087">
        <v>9085</v>
      </c>
      <c r="B9087">
        <v>8.8449660590439003E-2</v>
      </c>
      <c r="C9087">
        <v>-7.1147607454251693E-2</v>
      </c>
      <c r="D9087">
        <v>0.51952854603346399</v>
      </c>
      <c r="E9087">
        <v>0.10278832067825</v>
      </c>
      <c r="F9087">
        <v>0.32779406445409698</v>
      </c>
      <c r="G9087">
        <v>0.94714995845570105</v>
      </c>
    </row>
    <row r="9088" spans="1:7" x14ac:dyDescent="0.25">
      <c r="A9088">
        <v>9086</v>
      </c>
      <c r="B9088">
        <v>7.6539397474733997E-2</v>
      </c>
      <c r="C9088">
        <v>-7.9500370184845598E-2</v>
      </c>
      <c r="D9088">
        <v>0.51952854603346399</v>
      </c>
      <c r="E9088">
        <v>0.10278832067825</v>
      </c>
      <c r="F9088">
        <v>0.32779406445409698</v>
      </c>
      <c r="G9088">
        <v>0.94811799661472795</v>
      </c>
    </row>
    <row r="9089" spans="1:7" x14ac:dyDescent="0.25">
      <c r="A9089">
        <v>9087</v>
      </c>
      <c r="B9089">
        <v>7.7507435633761099E-2</v>
      </c>
      <c r="C9089">
        <v>-7.9500370184845598E-2</v>
      </c>
      <c r="D9089">
        <v>0.51952854603346399</v>
      </c>
      <c r="E9089">
        <v>0.10278832067825</v>
      </c>
      <c r="F9089">
        <v>0.32779406445409698</v>
      </c>
      <c r="G9089">
        <v>0.95628605024153002</v>
      </c>
    </row>
    <row r="9090" spans="1:7" x14ac:dyDescent="0.25">
      <c r="A9090">
        <v>9088</v>
      </c>
      <c r="B9090">
        <v>8.5675489260563106E-2</v>
      </c>
      <c r="C9090">
        <v>-7.9500370184845598E-2</v>
      </c>
      <c r="D9090">
        <v>0.51952854603346399</v>
      </c>
      <c r="E9090">
        <v>0.10278832067825</v>
      </c>
      <c r="F9090">
        <v>0.32779406445409698</v>
      </c>
      <c r="G9090">
        <v>0.96581725045650202</v>
      </c>
    </row>
    <row r="9091" spans="1:7" x14ac:dyDescent="0.25">
      <c r="A9091">
        <v>9089</v>
      </c>
      <c r="B9091">
        <v>9.5206689475534997E-2</v>
      </c>
      <c r="C9091">
        <v>-7.9500370184845598E-2</v>
      </c>
      <c r="D9091">
        <v>0.51952854603346399</v>
      </c>
      <c r="E9091">
        <v>0.10278832067825</v>
      </c>
      <c r="F9091">
        <v>0.32779406445409698</v>
      </c>
      <c r="G9091">
        <v>0.971332466297818</v>
      </c>
    </row>
    <row r="9092" spans="1:7" x14ac:dyDescent="0.25">
      <c r="A9092">
        <v>9090</v>
      </c>
      <c r="B9092">
        <v>0.100721905316851</v>
      </c>
      <c r="C9092">
        <v>-7.9500370184845598E-2</v>
      </c>
      <c r="D9092">
        <v>0.51952854603346399</v>
      </c>
      <c r="E9092">
        <v>0.10278832067825</v>
      </c>
      <c r="F9092">
        <v>0.32779406445409698</v>
      </c>
      <c r="G9092">
        <v>0.96793083671035895</v>
      </c>
    </row>
    <row r="9093" spans="1:7" x14ac:dyDescent="0.25">
      <c r="A9093">
        <v>9091</v>
      </c>
      <c r="B9093">
        <v>9.7320275729392003E-2</v>
      </c>
      <c r="C9093">
        <v>-7.9500370184845598E-2</v>
      </c>
      <c r="D9093">
        <v>0.51952854603346399</v>
      </c>
      <c r="E9093">
        <v>0.10278832067825</v>
      </c>
      <c r="F9093">
        <v>0.32779406445409698</v>
      </c>
      <c r="G9093">
        <v>0.97132691787048997</v>
      </c>
    </row>
    <row r="9094" spans="1:7" x14ac:dyDescent="0.25">
      <c r="A9094">
        <v>9092</v>
      </c>
      <c r="B9094">
        <v>0.100716356889523</v>
      </c>
      <c r="C9094">
        <v>-7.9500370184845598E-2</v>
      </c>
      <c r="D9094">
        <v>0.51952854603346399</v>
      </c>
      <c r="E9094">
        <v>0.10278832067825</v>
      </c>
      <c r="F9094">
        <v>0.32779406445409698</v>
      </c>
      <c r="G9094">
        <v>0.98001586094472604</v>
      </c>
    </row>
    <row r="9095" spans="1:7" x14ac:dyDescent="0.25">
      <c r="A9095">
        <v>9093</v>
      </c>
      <c r="B9095">
        <v>0.109405299963759</v>
      </c>
      <c r="C9095">
        <v>-7.9500370184845598E-2</v>
      </c>
      <c r="D9095">
        <v>0.51952854603346399</v>
      </c>
      <c r="E9095">
        <v>0.10278832067825</v>
      </c>
      <c r="F9095">
        <v>0.32779406445409698</v>
      </c>
      <c r="G9095">
        <v>0.96657004362819099</v>
      </c>
    </row>
    <row r="9096" spans="1:7" x14ac:dyDescent="0.25">
      <c r="A9096">
        <v>9094</v>
      </c>
      <c r="B9096">
        <v>9.5959482647223898E-2</v>
      </c>
      <c r="C9096">
        <v>-7.9500370184845598E-2</v>
      </c>
      <c r="D9096">
        <v>0.51952854603346399</v>
      </c>
      <c r="E9096">
        <v>0.10278832067825</v>
      </c>
      <c r="F9096">
        <v>0.32779406445409698</v>
      </c>
      <c r="G9096">
        <v>0.94109736109394704</v>
      </c>
    </row>
    <row r="9097" spans="1:7" x14ac:dyDescent="0.25">
      <c r="A9097">
        <v>9095</v>
      </c>
      <c r="B9097">
        <v>7.04868001129801E-2</v>
      </c>
      <c r="C9097">
        <v>-7.9500370184845598E-2</v>
      </c>
      <c r="D9097">
        <v>0.51952854603346399</v>
      </c>
      <c r="E9097">
        <v>0.10278832067825</v>
      </c>
      <c r="F9097">
        <v>0.32779406445409698</v>
      </c>
      <c r="G9097">
        <v>0.94763641897596396</v>
      </c>
    </row>
    <row r="9098" spans="1:7" x14ac:dyDescent="0.25">
      <c r="A9098">
        <v>9096</v>
      </c>
      <c r="B9098">
        <v>7.7025857994996894E-2</v>
      </c>
      <c r="C9098">
        <v>-7.9500370184845598E-2</v>
      </c>
      <c r="D9098">
        <v>0.51952854603346399</v>
      </c>
      <c r="E9098">
        <v>0.10278832067825</v>
      </c>
      <c r="F9098">
        <v>0.32779406445409698</v>
      </c>
      <c r="G9098">
        <v>0.99250243669254401</v>
      </c>
    </row>
    <row r="9099" spans="1:7" x14ac:dyDescent="0.25">
      <c r="A9099">
        <v>9097</v>
      </c>
      <c r="B9099">
        <v>7.3013357006392499E-2</v>
      </c>
      <c r="C9099">
        <v>-3.0621851479660699E-2</v>
      </c>
      <c r="D9099">
        <v>0.51952854603346399</v>
      </c>
      <c r="E9099">
        <v>0.10278832067825</v>
      </c>
      <c r="F9099">
        <v>0.32779406445409698</v>
      </c>
      <c r="G9099">
        <v>0.987732006808556</v>
      </c>
    </row>
    <row r="9100" spans="1:7" x14ac:dyDescent="0.25">
      <c r="A9100">
        <v>9098</v>
      </c>
      <c r="B9100">
        <v>6.8242927122404304E-2</v>
      </c>
      <c r="C9100">
        <v>-3.0621851479660699E-2</v>
      </c>
      <c r="D9100">
        <v>0.51952854603346399</v>
      </c>
      <c r="E9100">
        <v>0.10278832067825</v>
      </c>
      <c r="F9100">
        <v>0.32779406445409698</v>
      </c>
      <c r="G9100">
        <v>0.98995811955318802</v>
      </c>
    </row>
    <row r="9101" spans="1:7" x14ac:dyDescent="0.25">
      <c r="A9101">
        <v>9099</v>
      </c>
      <c r="B9101">
        <v>7.0469039867036107E-2</v>
      </c>
      <c r="C9101">
        <v>-3.0621851479660699E-2</v>
      </c>
      <c r="D9101">
        <v>0.51952854603346399</v>
      </c>
      <c r="E9101">
        <v>0.10278832067825</v>
      </c>
      <c r="F9101">
        <v>0.32779406445409698</v>
      </c>
      <c r="G9101">
        <v>0.93594326537341999</v>
      </c>
    </row>
    <row r="9102" spans="1:7" x14ac:dyDescent="0.25">
      <c r="A9102">
        <v>9100</v>
      </c>
      <c r="B9102">
        <v>9.9215271355481097E-2</v>
      </c>
      <c r="C9102">
        <v>-3.0621851479660699E-2</v>
      </c>
      <c r="D9102">
        <v>0.51952854603346399</v>
      </c>
      <c r="E9102">
        <v>2.00272350100382E-2</v>
      </c>
      <c r="F9102">
        <v>0.32779406445409698</v>
      </c>
      <c r="G9102">
        <v>0.952047680060643</v>
      </c>
    </row>
    <row r="9103" spans="1:7" x14ac:dyDescent="0.25">
      <c r="A9103">
        <v>9101</v>
      </c>
      <c r="B9103">
        <v>0.115319686042704</v>
      </c>
      <c r="C9103">
        <v>-3.0621851479660699E-2</v>
      </c>
      <c r="D9103">
        <v>0.51952854603346399</v>
      </c>
      <c r="E9103">
        <v>2.00272350100382E-2</v>
      </c>
      <c r="F9103">
        <v>0.32779406445409698</v>
      </c>
      <c r="G9103">
        <v>0.86820019811051796</v>
      </c>
    </row>
    <row r="9104" spans="1:7" x14ac:dyDescent="0.25">
      <c r="A9104">
        <v>9102</v>
      </c>
      <c r="B9104">
        <v>8.2771745352970605E-2</v>
      </c>
      <c r="C9104">
        <v>-3.0621851479660699E-2</v>
      </c>
      <c r="D9104">
        <v>0.468229004773072</v>
      </c>
      <c r="E9104">
        <v>2.00272350100382E-2</v>
      </c>
      <c r="F9104">
        <v>0.32779406445409698</v>
      </c>
      <c r="G9104">
        <v>0.85937206725915805</v>
      </c>
    </row>
    <row r="9105" spans="1:7" x14ac:dyDescent="0.25">
      <c r="A9105">
        <v>9103</v>
      </c>
      <c r="B9105">
        <v>7.3943614501610994E-2</v>
      </c>
      <c r="C9105">
        <v>-3.0621851479660699E-2</v>
      </c>
      <c r="D9105">
        <v>0.468229004773072</v>
      </c>
      <c r="E9105">
        <v>2.00272350100382E-2</v>
      </c>
      <c r="F9105">
        <v>0.32779406445409698</v>
      </c>
      <c r="G9105">
        <v>0.86516329851370599</v>
      </c>
    </row>
    <row r="9106" spans="1:7" x14ac:dyDescent="0.25">
      <c r="A9106">
        <v>9104</v>
      </c>
      <c r="B9106">
        <v>7.9734845756157899E-2</v>
      </c>
      <c r="C9106">
        <v>-3.0621851479660699E-2</v>
      </c>
      <c r="D9106">
        <v>0.468229004773072</v>
      </c>
      <c r="E9106">
        <v>2.00272350100382E-2</v>
      </c>
      <c r="F9106">
        <v>0.32779406445409698</v>
      </c>
      <c r="G9106">
        <v>0.84331897195594197</v>
      </c>
    </row>
    <row r="9107" spans="1:7" x14ac:dyDescent="0.25">
      <c r="A9107">
        <v>9105</v>
      </c>
      <c r="B9107">
        <v>5.7890519198394698E-2</v>
      </c>
      <c r="C9107">
        <v>-3.0621851479660699E-2</v>
      </c>
      <c r="D9107">
        <v>0.468229004773072</v>
      </c>
      <c r="E9107">
        <v>2.00272350100382E-2</v>
      </c>
      <c r="F9107">
        <v>0.32779406445409698</v>
      </c>
      <c r="G9107">
        <v>0.81328569731376299</v>
      </c>
    </row>
    <row r="9108" spans="1:7" x14ac:dyDescent="0.25">
      <c r="A9108">
        <v>9106</v>
      </c>
      <c r="B9108">
        <v>2.78572445562155E-2</v>
      </c>
      <c r="C9108">
        <v>-3.0621851479660699E-2</v>
      </c>
      <c r="D9108">
        <v>0.468229004773072</v>
      </c>
      <c r="E9108">
        <v>2.00272350100382E-2</v>
      </c>
      <c r="F9108">
        <v>0.32779406445409698</v>
      </c>
      <c r="G9108">
        <v>0.79603784011121503</v>
      </c>
    </row>
    <row r="9109" spans="1:7" x14ac:dyDescent="0.25">
      <c r="A9109">
        <v>9107</v>
      </c>
      <c r="B9109">
        <v>1.06093873536671E-2</v>
      </c>
      <c r="C9109">
        <v>-3.0621851479660699E-2</v>
      </c>
      <c r="D9109">
        <v>0.468229004773072</v>
      </c>
      <c r="E9109">
        <v>2.00272350100382E-2</v>
      </c>
      <c r="F9109">
        <v>0.32779406445409698</v>
      </c>
      <c r="G9109">
        <v>0.73888855746301696</v>
      </c>
    </row>
    <row r="9110" spans="1:7" x14ac:dyDescent="0.25">
      <c r="A9110">
        <v>9108</v>
      </c>
      <c r="B9110">
        <v>-5.5616928033515398E-3</v>
      </c>
      <c r="C9110">
        <v>-7.1600053970839794E-2</v>
      </c>
      <c r="D9110">
        <v>0.468229004773072</v>
      </c>
      <c r="E9110">
        <v>2.00272350100382E-2</v>
      </c>
      <c r="F9110">
        <v>0.32779406445409698</v>
      </c>
      <c r="G9110">
        <v>0.74086090535275195</v>
      </c>
    </row>
    <row r="9111" spans="1:7" x14ac:dyDescent="0.25">
      <c r="A9111">
        <v>9109</v>
      </c>
      <c r="B9111">
        <v>-3.5893449136165999E-3</v>
      </c>
      <c r="C9111">
        <v>-7.1600053970839794E-2</v>
      </c>
      <c r="D9111">
        <v>0.468229004773072</v>
      </c>
      <c r="E9111">
        <v>2.00272350100382E-2</v>
      </c>
      <c r="F9111">
        <v>0.32779406445409698</v>
      </c>
      <c r="G9111">
        <v>0.77420593532676696</v>
      </c>
    </row>
    <row r="9112" spans="1:7" x14ac:dyDescent="0.25">
      <c r="A9112">
        <v>9110</v>
      </c>
      <c r="B9112">
        <v>2.9755685060398301E-2</v>
      </c>
      <c r="C9112">
        <v>-7.1600053970839794E-2</v>
      </c>
      <c r="D9112">
        <v>0.468229004773072</v>
      </c>
      <c r="E9112">
        <v>2.00272350100382E-2</v>
      </c>
      <c r="F9112">
        <v>0.32779406445409698</v>
      </c>
      <c r="G9112">
        <v>0.76819857802585401</v>
      </c>
    </row>
    <row r="9113" spans="1:7" x14ac:dyDescent="0.25">
      <c r="A9113">
        <v>9111</v>
      </c>
      <c r="B9113">
        <v>2.37483277594857E-2</v>
      </c>
      <c r="C9113">
        <v>-7.1600053970839794E-2</v>
      </c>
      <c r="D9113">
        <v>0.468229004773072</v>
      </c>
      <c r="E9113">
        <v>2.00272350100382E-2</v>
      </c>
      <c r="F9113">
        <v>0.32779406445409698</v>
      </c>
      <c r="G9113">
        <v>0.79460186560866697</v>
      </c>
    </row>
    <row r="9114" spans="1:7" x14ac:dyDescent="0.25">
      <c r="A9114">
        <v>9112</v>
      </c>
      <c r="B9114">
        <v>5.0151615342298603E-2</v>
      </c>
      <c r="C9114">
        <v>-7.1600053970839794E-2</v>
      </c>
      <c r="D9114">
        <v>0.468229004773072</v>
      </c>
      <c r="E9114">
        <v>2.00272350100382E-2</v>
      </c>
      <c r="F9114">
        <v>0.32779406445409698</v>
      </c>
      <c r="G9114">
        <v>0.77926129233735897</v>
      </c>
    </row>
    <row r="9115" spans="1:7" x14ac:dyDescent="0.25">
      <c r="A9115">
        <v>9113</v>
      </c>
      <c r="B9115">
        <v>3.4811042070990499E-2</v>
      </c>
      <c r="C9115">
        <v>-7.1600053970839794E-2</v>
      </c>
      <c r="D9115">
        <v>0.468229004773072</v>
      </c>
      <c r="E9115">
        <v>2.00272350100382E-2</v>
      </c>
      <c r="F9115">
        <v>0.32779406445409698</v>
      </c>
      <c r="G9115">
        <v>0.798187242438398</v>
      </c>
    </row>
    <row r="9116" spans="1:7" x14ac:dyDescent="0.25">
      <c r="A9116">
        <v>9114</v>
      </c>
      <c r="B9116">
        <v>5.3736992172029298E-2</v>
      </c>
      <c r="C9116">
        <v>-7.1600053970839794E-2</v>
      </c>
      <c r="D9116">
        <v>0.468229004773072</v>
      </c>
      <c r="E9116">
        <v>2.00272350100382E-2</v>
      </c>
      <c r="F9116">
        <v>0.32779406445409698</v>
      </c>
      <c r="G9116">
        <v>0.81883222244609499</v>
      </c>
    </row>
    <row r="9117" spans="1:7" x14ac:dyDescent="0.25">
      <c r="A9117">
        <v>9115</v>
      </c>
      <c r="B9117">
        <v>7.4381972179726599E-2</v>
      </c>
      <c r="C9117">
        <v>-7.1600053970839794E-2</v>
      </c>
      <c r="D9117">
        <v>0.468229004773072</v>
      </c>
      <c r="E9117">
        <v>2.00272350100382E-2</v>
      </c>
      <c r="F9117">
        <v>0.32779406445409698</v>
      </c>
      <c r="G9117">
        <v>0.83683211560405901</v>
      </c>
    </row>
    <row r="9118" spans="1:7" x14ac:dyDescent="0.25">
      <c r="A9118">
        <v>9116</v>
      </c>
      <c r="B9118">
        <v>9.2381865337690397E-2</v>
      </c>
      <c r="C9118">
        <v>-7.1600053970839794E-2</v>
      </c>
      <c r="D9118">
        <v>0.468229004773072</v>
      </c>
      <c r="E9118">
        <v>2.00272350100382E-2</v>
      </c>
      <c r="F9118">
        <v>0.32779406445409698</v>
      </c>
      <c r="G9118">
        <v>0.80064477424674996</v>
      </c>
    </row>
    <row r="9119" spans="1:7" x14ac:dyDescent="0.25">
      <c r="A9119">
        <v>9117</v>
      </c>
      <c r="B9119">
        <v>5.6194523980380898E-2</v>
      </c>
      <c r="C9119">
        <v>-7.1600053970839794E-2</v>
      </c>
      <c r="D9119">
        <v>0.468229004773072</v>
      </c>
      <c r="E9119">
        <v>2.00272350100382E-2</v>
      </c>
      <c r="F9119">
        <v>0.32779406445409698</v>
      </c>
      <c r="G9119">
        <v>0.79351032262992505</v>
      </c>
    </row>
    <row r="9120" spans="1:7" x14ac:dyDescent="0.25">
      <c r="A9120">
        <v>9118</v>
      </c>
      <c r="B9120">
        <v>4.9060072363556098E-2</v>
      </c>
      <c r="C9120">
        <v>-7.1600053970839794E-2</v>
      </c>
      <c r="D9120">
        <v>0.468229004773072</v>
      </c>
      <c r="E9120">
        <v>2.00272350100382E-2</v>
      </c>
      <c r="F9120">
        <v>0.32779406445409698</v>
      </c>
      <c r="G9120">
        <v>0.77795796757386304</v>
      </c>
    </row>
    <row r="9121" spans="1:7" x14ac:dyDescent="0.25">
      <c r="A9121">
        <v>9119</v>
      </c>
      <c r="B9121">
        <v>7.6094916736747106E-2</v>
      </c>
      <c r="C9121">
        <v>-0.114187253400092</v>
      </c>
      <c r="D9121">
        <v>0.468229004773072</v>
      </c>
      <c r="E9121">
        <v>2.00272350100382E-2</v>
      </c>
      <c r="F9121">
        <v>0.32779406445409698</v>
      </c>
      <c r="G9121">
        <v>0.74443547699891699</v>
      </c>
    </row>
    <row r="9122" spans="1:7" x14ac:dyDescent="0.25">
      <c r="A9122">
        <v>9120</v>
      </c>
      <c r="B9122">
        <v>4.2572426161801701E-2</v>
      </c>
      <c r="C9122">
        <v>-0.114187253400092</v>
      </c>
      <c r="D9122">
        <v>0.468229004773072</v>
      </c>
      <c r="E9122">
        <v>2.00272350100382E-2</v>
      </c>
      <c r="F9122">
        <v>0.32779406445409698</v>
      </c>
      <c r="G9122">
        <v>0.731497983579245</v>
      </c>
    </row>
    <row r="9123" spans="1:7" x14ac:dyDescent="0.25">
      <c r="A9123">
        <v>9121</v>
      </c>
      <c r="B9123">
        <v>2.9634932742129201E-2</v>
      </c>
      <c r="C9123">
        <v>-0.114187253400092</v>
      </c>
      <c r="D9123">
        <v>0.468229004773072</v>
      </c>
      <c r="E9123">
        <v>2.00272350100382E-2</v>
      </c>
      <c r="F9123">
        <v>0.32779406445409698</v>
      </c>
      <c r="G9123">
        <v>0.72035161528976399</v>
      </c>
    </row>
    <row r="9124" spans="1:7" x14ac:dyDescent="0.25">
      <c r="A9124">
        <v>9122</v>
      </c>
      <c r="B9124">
        <v>1.8488564452648602E-2</v>
      </c>
      <c r="C9124">
        <v>-0.114187253400092</v>
      </c>
      <c r="D9124">
        <v>0.468229004773072</v>
      </c>
      <c r="E9124">
        <v>2.00272350100382E-2</v>
      </c>
      <c r="F9124">
        <v>0.32779406445409698</v>
      </c>
      <c r="G9124">
        <v>0.72967289098591603</v>
      </c>
    </row>
    <row r="9125" spans="1:7" x14ac:dyDescent="0.25">
      <c r="A9125">
        <v>9123</v>
      </c>
      <c r="B9125">
        <v>2.7809840148800301E-2</v>
      </c>
      <c r="C9125">
        <v>-0.114187253400092</v>
      </c>
      <c r="D9125">
        <v>0.468229004773072</v>
      </c>
      <c r="E9125">
        <v>2.00272350100382E-2</v>
      </c>
      <c r="F9125">
        <v>0.32779406445409698</v>
      </c>
      <c r="G9125">
        <v>0.75421182120588004</v>
      </c>
    </row>
    <row r="9126" spans="1:7" x14ac:dyDescent="0.25">
      <c r="A9126">
        <v>9124</v>
      </c>
      <c r="B9126">
        <v>5.2348770368764598E-2</v>
      </c>
      <c r="C9126">
        <v>-0.114187253400092</v>
      </c>
      <c r="D9126">
        <v>0.468229004773072</v>
      </c>
      <c r="E9126">
        <v>2.00272350100382E-2</v>
      </c>
      <c r="F9126">
        <v>0.32779406445409698</v>
      </c>
      <c r="G9126">
        <v>0.78303099639150098</v>
      </c>
    </row>
    <row r="9127" spans="1:7" x14ac:dyDescent="0.25">
      <c r="A9127">
        <v>9125</v>
      </c>
      <c r="B9127">
        <v>8.1167945554385099E-2</v>
      </c>
      <c r="C9127">
        <v>-0.114187253400092</v>
      </c>
      <c r="D9127">
        <v>0.468229004773072</v>
      </c>
      <c r="E9127">
        <v>2.00272350100382E-2</v>
      </c>
      <c r="F9127">
        <v>0.32779406445409698</v>
      </c>
      <c r="G9127">
        <v>0.77883600331459601</v>
      </c>
    </row>
    <row r="9128" spans="1:7" x14ac:dyDescent="0.25">
      <c r="A9128">
        <v>9126</v>
      </c>
      <c r="B9128">
        <v>7.6972952477480094E-2</v>
      </c>
      <c r="C9128">
        <v>-0.114187253400092</v>
      </c>
      <c r="D9128">
        <v>0.468229004773072</v>
      </c>
      <c r="E9128">
        <v>2.00272350100382E-2</v>
      </c>
      <c r="F9128">
        <v>0.32779406445409698</v>
      </c>
      <c r="G9128">
        <v>0.77393589540989605</v>
      </c>
    </row>
    <row r="9129" spans="1:7" x14ac:dyDescent="0.25">
      <c r="A9129">
        <v>9127</v>
      </c>
      <c r="B9129">
        <v>7.2072844572780695E-2</v>
      </c>
      <c r="C9129">
        <v>-0.114187253400092</v>
      </c>
      <c r="D9129">
        <v>0.468229004773072</v>
      </c>
      <c r="E9129">
        <v>2.00272350100382E-2</v>
      </c>
      <c r="F9129">
        <v>0.32779406445409698</v>
      </c>
      <c r="G9129">
        <v>0.80190898215523299</v>
      </c>
    </row>
    <row r="9130" spans="1:7" x14ac:dyDescent="0.25">
      <c r="A9130">
        <v>9128</v>
      </c>
      <c r="B9130">
        <v>0.100045931318117</v>
      </c>
      <c r="C9130">
        <v>-0.114187253400092</v>
      </c>
      <c r="D9130">
        <v>0.468229004773072</v>
      </c>
      <c r="E9130">
        <v>2.00272350100382E-2</v>
      </c>
      <c r="F9130">
        <v>0.32779406445409698</v>
      </c>
      <c r="G9130">
        <v>0.806632736550144</v>
      </c>
    </row>
    <row r="9131" spans="1:7" x14ac:dyDescent="0.25">
      <c r="A9131">
        <v>9129</v>
      </c>
      <c r="B9131">
        <v>0.104769685713028</v>
      </c>
      <c r="C9131">
        <v>-0.114187253400092</v>
      </c>
      <c r="D9131">
        <v>0.468229004773072</v>
      </c>
      <c r="E9131">
        <v>2.00272350100382E-2</v>
      </c>
      <c r="F9131">
        <v>0.32779406445409698</v>
      </c>
      <c r="G9131">
        <v>0.73143596398449595</v>
      </c>
    </row>
    <row r="9132" spans="1:7" x14ac:dyDescent="0.25">
      <c r="A9132">
        <v>9130</v>
      </c>
      <c r="B9132">
        <v>7.7522847265047698E-2</v>
      </c>
      <c r="C9132">
        <v>-0.16213718751775899</v>
      </c>
      <c r="D9132">
        <v>0.468229004773072</v>
      </c>
      <c r="E9132">
        <v>2.00272350100382E-2</v>
      </c>
      <c r="F9132">
        <v>0.32779406445409698</v>
      </c>
      <c r="G9132">
        <v>0.72728075463165798</v>
      </c>
    </row>
    <row r="9133" spans="1:7" x14ac:dyDescent="0.25">
      <c r="A9133">
        <v>9131</v>
      </c>
      <c r="B9133">
        <v>7.3367637912209405E-2</v>
      </c>
      <c r="C9133">
        <v>-0.16213718751775899</v>
      </c>
      <c r="D9133">
        <v>0.468229004773072</v>
      </c>
      <c r="E9133">
        <v>2.00272350100382E-2</v>
      </c>
      <c r="F9133">
        <v>0.32779406445409698</v>
      </c>
      <c r="G9133">
        <v>0.69500270238241102</v>
      </c>
    </row>
    <row r="9134" spans="1:7" x14ac:dyDescent="0.25">
      <c r="A9134">
        <v>9132</v>
      </c>
      <c r="B9134">
        <v>4.1089585662962197E-2</v>
      </c>
      <c r="C9134">
        <v>-0.16213718751775899</v>
      </c>
      <c r="D9134">
        <v>0.468229004773072</v>
      </c>
      <c r="E9134">
        <v>2.00272350100382E-2</v>
      </c>
      <c r="F9134">
        <v>0.32779406445409698</v>
      </c>
      <c r="G9134">
        <v>0.67860600120594805</v>
      </c>
    </row>
    <row r="9135" spans="1:7" x14ac:dyDescent="0.25">
      <c r="A9135">
        <v>9133</v>
      </c>
      <c r="B9135">
        <v>2.46928844864997E-2</v>
      </c>
      <c r="C9135">
        <v>-0.16213718751775899</v>
      </c>
      <c r="D9135">
        <v>0.468229004773072</v>
      </c>
      <c r="E9135">
        <v>2.00272350100382E-2</v>
      </c>
      <c r="F9135">
        <v>0.32779406445409698</v>
      </c>
      <c r="G9135">
        <v>0.66704582771009302</v>
      </c>
    </row>
    <row r="9136" spans="1:7" x14ac:dyDescent="0.25">
      <c r="A9136">
        <v>9134</v>
      </c>
      <c r="B9136">
        <v>1.3132710990644199E-2</v>
      </c>
      <c r="C9136">
        <v>-0.16213718751775899</v>
      </c>
      <c r="D9136">
        <v>0.468229004773072</v>
      </c>
      <c r="E9136">
        <v>2.00272350100382E-2</v>
      </c>
      <c r="F9136">
        <v>0.32779406445409698</v>
      </c>
      <c r="G9136">
        <v>0.69550280486050298</v>
      </c>
    </row>
    <row r="9137" spans="1:7" x14ac:dyDescent="0.25">
      <c r="A9137">
        <v>9135</v>
      </c>
      <c r="B9137">
        <v>4.1589688141054799E-2</v>
      </c>
      <c r="C9137">
        <v>-0.16213718751775899</v>
      </c>
      <c r="D9137">
        <v>0.468229004773072</v>
      </c>
      <c r="E9137">
        <v>2.00272350100382E-2</v>
      </c>
      <c r="F9137">
        <v>0.32779406445409698</v>
      </c>
      <c r="G9137">
        <v>0.69321707962007195</v>
      </c>
    </row>
    <row r="9138" spans="1:7" x14ac:dyDescent="0.25">
      <c r="A9138">
        <v>9136</v>
      </c>
      <c r="B9138">
        <v>3.9303962900623803E-2</v>
      </c>
      <c r="C9138">
        <v>-0.16213718751775899</v>
      </c>
      <c r="D9138">
        <v>0.468229004773072</v>
      </c>
      <c r="E9138">
        <v>2.00272350100382E-2</v>
      </c>
      <c r="F9138">
        <v>0.32779406445409698</v>
      </c>
      <c r="G9138">
        <v>0.70985971750910704</v>
      </c>
    </row>
    <row r="9139" spans="1:7" x14ac:dyDescent="0.25">
      <c r="A9139">
        <v>9137</v>
      </c>
      <c r="B9139">
        <v>5.5946600789658803E-2</v>
      </c>
      <c r="C9139">
        <v>-0.16213718751775899</v>
      </c>
      <c r="D9139">
        <v>0.468229004773072</v>
      </c>
      <c r="E9139">
        <v>2.00272350100382E-2</v>
      </c>
      <c r="F9139">
        <v>0.32779406445409698</v>
      </c>
      <c r="G9139">
        <v>0.71197703248212596</v>
      </c>
    </row>
    <row r="9140" spans="1:7" x14ac:dyDescent="0.25">
      <c r="A9140">
        <v>9138</v>
      </c>
      <c r="B9140">
        <v>5.8063915762676999E-2</v>
      </c>
      <c r="C9140">
        <v>-0.16213718751775899</v>
      </c>
      <c r="D9140">
        <v>0.468229004773072</v>
      </c>
      <c r="E9140">
        <v>2.00272350100382E-2</v>
      </c>
      <c r="F9140">
        <v>0.32779406445409698</v>
      </c>
      <c r="G9140">
        <v>0.71817401467930297</v>
      </c>
    </row>
    <row r="9141" spans="1:7" x14ac:dyDescent="0.25">
      <c r="A9141">
        <v>9139</v>
      </c>
      <c r="B9141">
        <v>6.4260897959854998E-2</v>
      </c>
      <c r="C9141">
        <v>-0.16213718751775899</v>
      </c>
      <c r="D9141">
        <v>0.468229004773072</v>
      </c>
      <c r="E9141">
        <v>2.00272350100382E-2</v>
      </c>
      <c r="F9141">
        <v>0.32779406445409698</v>
      </c>
      <c r="G9141">
        <v>0.70516249593648594</v>
      </c>
    </row>
    <row r="9142" spans="1:7" x14ac:dyDescent="0.25">
      <c r="A9142">
        <v>9140</v>
      </c>
      <c r="B9142">
        <v>5.1249379217037497E-2</v>
      </c>
      <c r="C9142">
        <v>-0.16213718751775899</v>
      </c>
      <c r="D9142">
        <v>0.468229004773072</v>
      </c>
      <c r="E9142">
        <v>2.00272350100382E-2</v>
      </c>
      <c r="F9142">
        <v>0.32779406445409698</v>
      </c>
      <c r="G9142">
        <v>0.745690096206305</v>
      </c>
    </row>
    <row r="9143" spans="1:7" x14ac:dyDescent="0.25">
      <c r="A9143">
        <v>9141</v>
      </c>
      <c r="B9143">
        <v>6.8590426162597695E-2</v>
      </c>
      <c r="C9143">
        <v>-0.13895063419350101</v>
      </c>
      <c r="D9143">
        <v>0.468229004773072</v>
      </c>
      <c r="E9143">
        <v>2.00272350100382E-2</v>
      </c>
      <c r="F9143">
        <v>0.32779406445409698</v>
      </c>
      <c r="G9143">
        <v>0.72603733716218</v>
      </c>
    </row>
    <row r="9144" spans="1:7" x14ac:dyDescent="0.25">
      <c r="A9144">
        <v>9142</v>
      </c>
      <c r="B9144">
        <v>4.8937667118472999E-2</v>
      </c>
      <c r="C9144">
        <v>-0.13895063419350101</v>
      </c>
      <c r="D9144">
        <v>0.468229004773072</v>
      </c>
      <c r="E9144">
        <v>2.00272350100382E-2</v>
      </c>
      <c r="F9144">
        <v>0.32779406445409698</v>
      </c>
      <c r="G9144">
        <v>0.745445981102277</v>
      </c>
    </row>
    <row r="9145" spans="1:7" x14ac:dyDescent="0.25">
      <c r="A9145">
        <v>9143</v>
      </c>
      <c r="B9145">
        <v>5.3507801003787402E-2</v>
      </c>
      <c r="C9145">
        <v>-0.13895063419350101</v>
      </c>
      <c r="D9145">
        <v>0.48306751482785498</v>
      </c>
      <c r="E9145">
        <v>2.00272350100382E-2</v>
      </c>
      <c r="F9145">
        <v>0.32779406445409698</v>
      </c>
      <c r="G9145">
        <v>0.76353659211791702</v>
      </c>
    </row>
    <row r="9146" spans="1:7" x14ac:dyDescent="0.25">
      <c r="A9146">
        <v>9144</v>
      </c>
      <c r="B9146">
        <v>7.1598412019427099E-2</v>
      </c>
      <c r="C9146">
        <v>-0.13895063419350101</v>
      </c>
      <c r="D9146">
        <v>0.48306751482785498</v>
      </c>
      <c r="E9146">
        <v>2.00272350100382E-2</v>
      </c>
      <c r="F9146">
        <v>0.32779406445409698</v>
      </c>
      <c r="G9146">
        <v>0.77408662460476496</v>
      </c>
    </row>
    <row r="9147" spans="1:7" x14ac:dyDescent="0.25">
      <c r="A9147">
        <v>9145</v>
      </c>
      <c r="B9147">
        <v>8.2148444506275398E-2</v>
      </c>
      <c r="C9147">
        <v>-0.13895063419350101</v>
      </c>
      <c r="D9147">
        <v>0.48306751482785498</v>
      </c>
      <c r="E9147">
        <v>2.00272350100382E-2</v>
      </c>
      <c r="F9147">
        <v>0.32779406445409698</v>
      </c>
      <c r="G9147">
        <v>0.74092837442197401</v>
      </c>
    </row>
    <row r="9148" spans="1:7" x14ac:dyDescent="0.25">
      <c r="A9148">
        <v>9146</v>
      </c>
      <c r="B9148">
        <v>4.8990194323484601E-2</v>
      </c>
      <c r="C9148">
        <v>-0.13895063419350101</v>
      </c>
      <c r="D9148">
        <v>0.48306751482785498</v>
      </c>
      <c r="E9148">
        <v>2.00272350100382E-2</v>
      </c>
      <c r="F9148">
        <v>0.32779406445409698</v>
      </c>
      <c r="G9148">
        <v>0.72741499483878103</v>
      </c>
    </row>
    <row r="9149" spans="1:7" x14ac:dyDescent="0.25">
      <c r="A9149">
        <v>9147</v>
      </c>
      <c r="B9149">
        <v>3.5476814740291199E-2</v>
      </c>
      <c r="C9149">
        <v>-0.13895063419350101</v>
      </c>
      <c r="D9149">
        <v>0.48306751482785498</v>
      </c>
      <c r="E9149">
        <v>2.00272350100382E-2</v>
      </c>
      <c r="F9149">
        <v>0.32779406445409698</v>
      </c>
      <c r="G9149">
        <v>0.75106857319564302</v>
      </c>
    </row>
    <row r="9150" spans="1:7" x14ac:dyDescent="0.25">
      <c r="A9150">
        <v>9148</v>
      </c>
      <c r="B9150">
        <v>5.9130393097152997E-2</v>
      </c>
      <c r="C9150">
        <v>-0.13895063419350101</v>
      </c>
      <c r="D9150">
        <v>0.48306751482785498</v>
      </c>
      <c r="E9150">
        <v>2.00272350100382E-2</v>
      </c>
      <c r="F9150">
        <v>0.32779406445409698</v>
      </c>
      <c r="G9150">
        <v>0.74798527245116697</v>
      </c>
    </row>
    <row r="9151" spans="1:7" x14ac:dyDescent="0.25">
      <c r="A9151">
        <v>9149</v>
      </c>
      <c r="B9151">
        <v>5.6047092352677602E-2</v>
      </c>
      <c r="C9151">
        <v>-0.13895063419350101</v>
      </c>
      <c r="D9151">
        <v>0.48306751482785498</v>
      </c>
      <c r="E9151">
        <v>2.00272350100382E-2</v>
      </c>
      <c r="F9151">
        <v>0.32779406445409698</v>
      </c>
      <c r="G9151">
        <v>0.76710967245563</v>
      </c>
    </row>
    <row r="9152" spans="1:7" x14ac:dyDescent="0.25">
      <c r="A9152">
        <v>9150</v>
      </c>
      <c r="B9152">
        <v>7.5171492357140296E-2</v>
      </c>
      <c r="C9152">
        <v>-0.13895063419350101</v>
      </c>
      <c r="D9152">
        <v>0.48306751482785498</v>
      </c>
      <c r="E9152">
        <v>2.00272350100382E-2</v>
      </c>
      <c r="F9152">
        <v>0.32779406445409698</v>
      </c>
      <c r="G9152">
        <v>0.73929335401278895</v>
      </c>
    </row>
    <row r="9153" spans="1:7" x14ac:dyDescent="0.25">
      <c r="A9153">
        <v>9151</v>
      </c>
      <c r="B9153">
        <v>4.7355173914299303E-2</v>
      </c>
      <c r="C9153">
        <v>-0.13895063419350101</v>
      </c>
      <c r="D9153">
        <v>0.48306751482785498</v>
      </c>
      <c r="E9153">
        <v>2.00272350100382E-2</v>
      </c>
      <c r="F9153">
        <v>0.32779406445409698</v>
      </c>
      <c r="G9153">
        <v>0.68746480119662301</v>
      </c>
    </row>
    <row r="9154" spans="1:7" x14ac:dyDescent="0.25">
      <c r="A9154">
        <v>9152</v>
      </c>
      <c r="B9154">
        <v>2.9963455680840301E-2</v>
      </c>
      <c r="C9154">
        <v>-0.173387468776208</v>
      </c>
      <c r="D9154">
        <v>0.48306751482785498</v>
      </c>
      <c r="E9154">
        <v>2.00272350100382E-2</v>
      </c>
      <c r="F9154">
        <v>0.32779406445409698</v>
      </c>
      <c r="G9154">
        <v>0.69552679059380096</v>
      </c>
    </row>
    <row r="9155" spans="1:7" x14ac:dyDescent="0.25">
      <c r="A9155">
        <v>9153</v>
      </c>
      <c r="B9155">
        <v>3.8025445078018402E-2</v>
      </c>
      <c r="C9155">
        <v>-0.173387468776208</v>
      </c>
      <c r="D9155">
        <v>0.48306751482785498</v>
      </c>
      <c r="E9155">
        <v>2.00272350100382E-2</v>
      </c>
      <c r="F9155">
        <v>0.32779406445409698</v>
      </c>
      <c r="G9155">
        <v>0.68230669432875402</v>
      </c>
    </row>
    <row r="9156" spans="1:7" x14ac:dyDescent="0.25">
      <c r="A9156">
        <v>9154</v>
      </c>
      <c r="B9156">
        <v>2.4805348812971501E-2</v>
      </c>
      <c r="C9156">
        <v>-0.173387468776208</v>
      </c>
      <c r="D9156">
        <v>0.48306751482785498</v>
      </c>
      <c r="E9156">
        <v>2.00272350100382E-2</v>
      </c>
      <c r="F9156">
        <v>0.32779406445409698</v>
      </c>
      <c r="G9156">
        <v>0.68225063767336203</v>
      </c>
    </row>
    <row r="9157" spans="1:7" x14ac:dyDescent="0.25">
      <c r="A9157">
        <v>9155</v>
      </c>
      <c r="B9157">
        <v>2.4749292157579299E-2</v>
      </c>
      <c r="C9157">
        <v>-0.173387468776208</v>
      </c>
      <c r="D9157">
        <v>0.48306751482785498</v>
      </c>
      <c r="E9157">
        <v>2.00272350100382E-2</v>
      </c>
      <c r="F9157">
        <v>0.32779406445409698</v>
      </c>
      <c r="G9157">
        <v>0.66235133391953704</v>
      </c>
    </row>
    <row r="9158" spans="1:7" x14ac:dyDescent="0.25">
      <c r="A9158">
        <v>9156</v>
      </c>
      <c r="B9158">
        <v>4.8499884037542301E-3</v>
      </c>
      <c r="C9158">
        <v>-0.173387468776208</v>
      </c>
      <c r="D9158">
        <v>0.48306751482785498</v>
      </c>
      <c r="E9158">
        <v>2.00272350100382E-2</v>
      </c>
      <c r="F9158">
        <v>0.32779406445409698</v>
      </c>
      <c r="G9158">
        <v>0.65627083301185996</v>
      </c>
    </row>
    <row r="9159" spans="1:7" x14ac:dyDescent="0.25">
      <c r="A9159">
        <v>9157</v>
      </c>
      <c r="B9159">
        <v>-1.23051250392246E-3</v>
      </c>
      <c r="C9159">
        <v>-0.173387468776208</v>
      </c>
      <c r="D9159">
        <v>0.48306751482785498</v>
      </c>
      <c r="E9159">
        <v>2.00272350100382E-2</v>
      </c>
      <c r="F9159">
        <v>0.32779406445409698</v>
      </c>
      <c r="G9159">
        <v>0.62356185475845005</v>
      </c>
    </row>
    <row r="9160" spans="1:7" x14ac:dyDescent="0.25">
      <c r="A9160">
        <v>9158</v>
      </c>
      <c r="B9160">
        <v>-3.39394907573329E-2</v>
      </c>
      <c r="C9160">
        <v>-0.173387468776208</v>
      </c>
      <c r="D9160">
        <v>0.48306751482785498</v>
      </c>
      <c r="E9160">
        <v>2.00272350100382E-2</v>
      </c>
      <c r="F9160">
        <v>0.32779406445409698</v>
      </c>
      <c r="G9160">
        <v>0.65131086334462895</v>
      </c>
    </row>
    <row r="9161" spans="1:7" x14ac:dyDescent="0.25">
      <c r="A9161">
        <v>9159</v>
      </c>
      <c r="B9161">
        <v>-6.1904821711536197E-3</v>
      </c>
      <c r="C9161">
        <v>-0.173387468776208</v>
      </c>
      <c r="D9161">
        <v>0.48306751482785498</v>
      </c>
      <c r="E9161">
        <v>2.00272350100382E-2</v>
      </c>
      <c r="F9161">
        <v>0.32779406445409698</v>
      </c>
      <c r="G9161">
        <v>0.64050394670609501</v>
      </c>
    </row>
    <row r="9162" spans="1:7" x14ac:dyDescent="0.25">
      <c r="A9162">
        <v>9160</v>
      </c>
      <c r="B9162">
        <v>-1.6997398809687599E-2</v>
      </c>
      <c r="C9162">
        <v>-0.173387468776208</v>
      </c>
      <c r="D9162">
        <v>0.48306751482785498</v>
      </c>
      <c r="E9162">
        <v>2.00272350100382E-2</v>
      </c>
      <c r="F9162">
        <v>0.32779406445409698</v>
      </c>
      <c r="G9162">
        <v>0.64473924976761399</v>
      </c>
    </row>
    <row r="9163" spans="1:7" x14ac:dyDescent="0.25">
      <c r="A9163">
        <v>9161</v>
      </c>
      <c r="B9163">
        <v>-1.2762095748168599E-2</v>
      </c>
      <c r="C9163">
        <v>-0.173387468776208</v>
      </c>
      <c r="D9163">
        <v>0.48306751482785498</v>
      </c>
      <c r="E9163">
        <v>2.00272350100382E-2</v>
      </c>
      <c r="F9163">
        <v>0.32779406445409698</v>
      </c>
      <c r="G9163">
        <v>0.66485031925279303</v>
      </c>
    </row>
    <row r="9164" spans="1:7" x14ac:dyDescent="0.25">
      <c r="A9164">
        <v>9162</v>
      </c>
      <c r="B9164">
        <v>7.3489737370105298E-3</v>
      </c>
      <c r="C9164">
        <v>-0.173387468776208</v>
      </c>
      <c r="D9164">
        <v>0.48306751482785498</v>
      </c>
      <c r="E9164">
        <v>2.00272350100382E-2</v>
      </c>
      <c r="F9164">
        <v>0.32779406445409698</v>
      </c>
      <c r="G9164">
        <v>0.67839330753709204</v>
      </c>
    </row>
    <row r="9165" spans="1:7" x14ac:dyDescent="0.25">
      <c r="A9165">
        <v>9163</v>
      </c>
      <c r="B9165">
        <v>-6.6217199576156698E-3</v>
      </c>
      <c r="C9165">
        <v>-0.14587378679728299</v>
      </c>
      <c r="D9165">
        <v>0.48306751482785498</v>
      </c>
      <c r="E9165">
        <v>2.00272350100382E-2</v>
      </c>
      <c r="F9165">
        <v>0.32779406445409698</v>
      </c>
      <c r="G9165">
        <v>0.70794566970406803</v>
      </c>
    </row>
    <row r="9166" spans="1:7" x14ac:dyDescent="0.25">
      <c r="A9166">
        <v>9164</v>
      </c>
      <c r="B9166">
        <v>2.29306422093601E-2</v>
      </c>
      <c r="C9166">
        <v>-0.14587378679728299</v>
      </c>
      <c r="D9166">
        <v>0.48306751482785498</v>
      </c>
      <c r="E9166">
        <v>2.00272350100382E-2</v>
      </c>
      <c r="F9166">
        <v>0.32779406445409698</v>
      </c>
      <c r="G9166">
        <v>0.70238099875013105</v>
      </c>
    </row>
    <row r="9167" spans="1:7" x14ac:dyDescent="0.25">
      <c r="A9167">
        <v>9165</v>
      </c>
      <c r="B9167">
        <v>1.7365971255423499E-2</v>
      </c>
      <c r="C9167">
        <v>-0.14587378679728299</v>
      </c>
      <c r="D9167">
        <v>0.48306751482785498</v>
      </c>
      <c r="E9167">
        <v>2.00272350100382E-2</v>
      </c>
      <c r="F9167">
        <v>0.32779406445409698</v>
      </c>
      <c r="G9167">
        <v>0.72856812950699801</v>
      </c>
    </row>
    <row r="9168" spans="1:7" x14ac:dyDescent="0.25">
      <c r="A9168">
        <v>9166</v>
      </c>
      <c r="B9168">
        <v>4.3553102012290901E-2</v>
      </c>
      <c r="C9168">
        <v>-0.14587378679728299</v>
      </c>
      <c r="D9168">
        <v>0.48306751482785498</v>
      </c>
      <c r="E9168">
        <v>2.00272350100382E-2</v>
      </c>
      <c r="F9168">
        <v>0.32779406445409698</v>
      </c>
      <c r="G9168">
        <v>0.73074837204611298</v>
      </c>
    </row>
    <row r="9169" spans="1:7" x14ac:dyDescent="0.25">
      <c r="A9169">
        <v>9167</v>
      </c>
      <c r="B9169">
        <v>4.5733344551405403E-2</v>
      </c>
      <c r="C9169">
        <v>-0.14587378679728299</v>
      </c>
      <c r="D9169">
        <v>0.48306751482785498</v>
      </c>
      <c r="E9169">
        <v>2.00272350100382E-2</v>
      </c>
      <c r="F9169">
        <v>0.32779406445409698</v>
      </c>
      <c r="G9169">
        <v>0.73249823223600696</v>
      </c>
    </row>
    <row r="9170" spans="1:7" x14ac:dyDescent="0.25">
      <c r="A9170">
        <v>9168</v>
      </c>
      <c r="B9170">
        <v>4.74832047412998E-2</v>
      </c>
      <c r="C9170">
        <v>-0.14587378679728299</v>
      </c>
      <c r="D9170">
        <v>0.48306751482785498</v>
      </c>
      <c r="E9170">
        <v>2.00272350100382E-2</v>
      </c>
      <c r="F9170">
        <v>0.32779406445409698</v>
      </c>
      <c r="G9170">
        <v>0.75741937785702496</v>
      </c>
    </row>
    <row r="9171" spans="1:7" x14ac:dyDescent="0.25">
      <c r="A9171">
        <v>9169</v>
      </c>
      <c r="B9171">
        <v>7.2404350362317293E-2</v>
      </c>
      <c r="C9171">
        <v>-0.14587378679728299</v>
      </c>
      <c r="D9171">
        <v>0.48306751482785498</v>
      </c>
      <c r="E9171">
        <v>2.00272350100382E-2</v>
      </c>
      <c r="F9171">
        <v>0.32779406445409698</v>
      </c>
      <c r="G9171">
        <v>0.76958421907147401</v>
      </c>
    </row>
    <row r="9172" spans="1:7" x14ac:dyDescent="0.25">
      <c r="A9172">
        <v>9170</v>
      </c>
      <c r="B9172">
        <v>8.4569191576766706E-2</v>
      </c>
      <c r="C9172">
        <v>-0.14587378679728299</v>
      </c>
      <c r="D9172">
        <v>0.48306751482785498</v>
      </c>
      <c r="E9172">
        <v>2.00272350100382E-2</v>
      </c>
      <c r="F9172">
        <v>0.32779406445409698</v>
      </c>
      <c r="G9172">
        <v>0.75011815973023199</v>
      </c>
    </row>
    <row r="9173" spans="1:7" x14ac:dyDescent="0.25">
      <c r="A9173">
        <v>9171</v>
      </c>
      <c r="B9173">
        <v>6.5103132235524802E-2</v>
      </c>
      <c r="C9173">
        <v>-0.14587378679728299</v>
      </c>
      <c r="D9173">
        <v>0.48306751482785498</v>
      </c>
      <c r="E9173">
        <v>2.00272350100382E-2</v>
      </c>
      <c r="F9173">
        <v>0.32779406445409698</v>
      </c>
      <c r="G9173">
        <v>0.757553853354062</v>
      </c>
    </row>
    <row r="9174" spans="1:7" x14ac:dyDescent="0.25">
      <c r="A9174">
        <v>9172</v>
      </c>
      <c r="B9174">
        <v>7.2538825859354394E-2</v>
      </c>
      <c r="C9174">
        <v>-0.14587378679728299</v>
      </c>
      <c r="D9174">
        <v>0.48306751482785498</v>
      </c>
      <c r="E9174">
        <v>2.00272350100382E-2</v>
      </c>
      <c r="F9174">
        <v>0.32779406445409698</v>
      </c>
      <c r="G9174">
        <v>0.76073676690266001</v>
      </c>
    </row>
    <row r="9175" spans="1:7" x14ac:dyDescent="0.25">
      <c r="A9175">
        <v>9173</v>
      </c>
      <c r="B9175">
        <v>7.5721739407952598E-2</v>
      </c>
      <c r="C9175">
        <v>-0.14587378679728299</v>
      </c>
      <c r="D9175">
        <v>0.48306751482785498</v>
      </c>
      <c r="E9175">
        <v>2.00272350100382E-2</v>
      </c>
      <c r="F9175">
        <v>0.32779406445409698</v>
      </c>
      <c r="G9175">
        <v>0.823374956339882</v>
      </c>
    </row>
    <row r="9176" spans="1:7" x14ac:dyDescent="0.25">
      <c r="A9176">
        <v>9174</v>
      </c>
      <c r="B9176">
        <v>7.73096789277328E-2</v>
      </c>
      <c r="C9176">
        <v>-8.4823536879842204E-2</v>
      </c>
      <c r="D9176">
        <v>0.48306751482785498</v>
      </c>
      <c r="E9176">
        <v>2.00272350100382E-2</v>
      </c>
      <c r="F9176">
        <v>0.32779406445409698</v>
      </c>
      <c r="G9176">
        <v>0.80338311467734902</v>
      </c>
    </row>
    <row r="9177" spans="1:7" x14ac:dyDescent="0.25">
      <c r="A9177">
        <v>9175</v>
      </c>
      <c r="B9177">
        <v>5.7317837265200497E-2</v>
      </c>
      <c r="C9177">
        <v>-8.4823536879842204E-2</v>
      </c>
      <c r="D9177">
        <v>0.48306751482785498</v>
      </c>
      <c r="E9177">
        <v>2.00272350100382E-2</v>
      </c>
      <c r="F9177">
        <v>0.32779406445409698</v>
      </c>
      <c r="G9177">
        <v>0.77141071632706404</v>
      </c>
    </row>
    <row r="9178" spans="1:7" x14ac:dyDescent="0.25">
      <c r="A9178">
        <v>9176</v>
      </c>
      <c r="B9178">
        <v>2.5345438914915201E-2</v>
      </c>
      <c r="C9178">
        <v>-8.4823536879842204E-2</v>
      </c>
      <c r="D9178">
        <v>0.48306751482785498</v>
      </c>
      <c r="E9178">
        <v>2.00272350100382E-2</v>
      </c>
      <c r="F9178">
        <v>0.32779406445409698</v>
      </c>
      <c r="G9178">
        <v>0.61408904108743001</v>
      </c>
    </row>
    <row r="9179" spans="1:7" x14ac:dyDescent="0.25">
      <c r="A9179">
        <v>9177</v>
      </c>
      <c r="B9179">
        <v>6.65894485200431E-3</v>
      </c>
      <c r="C9179">
        <v>-8.4823536879842204E-2</v>
      </c>
      <c r="D9179">
        <v>0.48306751482785498</v>
      </c>
      <c r="E9179">
        <v>2.00272350100382E-2</v>
      </c>
      <c r="F9179">
        <v>0.18915888327737401</v>
      </c>
      <c r="G9179">
        <v>0.60463448502193495</v>
      </c>
    </row>
    <row r="9180" spans="1:7" x14ac:dyDescent="0.25">
      <c r="A9180">
        <v>9178</v>
      </c>
      <c r="B9180">
        <v>-2.7956112134907298E-3</v>
      </c>
      <c r="C9180">
        <v>-8.4823536879842204E-2</v>
      </c>
      <c r="D9180">
        <v>0.48306751482785498</v>
      </c>
      <c r="E9180">
        <v>2.00272350100382E-2</v>
      </c>
      <c r="F9180">
        <v>0.18915888327737401</v>
      </c>
      <c r="G9180">
        <v>0.630608701010963</v>
      </c>
    </row>
    <row r="9181" spans="1:7" x14ac:dyDescent="0.25">
      <c r="A9181">
        <v>9179</v>
      </c>
      <c r="B9181">
        <v>2.3178604775537501E-2</v>
      </c>
      <c r="C9181">
        <v>-8.4823536879842204E-2</v>
      </c>
      <c r="D9181">
        <v>0.48306751482785498</v>
      </c>
      <c r="E9181">
        <v>2.00272350100382E-2</v>
      </c>
      <c r="F9181">
        <v>0.18915888327737401</v>
      </c>
      <c r="G9181">
        <v>0.65987112909008205</v>
      </c>
    </row>
    <row r="9182" spans="1:7" x14ac:dyDescent="0.25">
      <c r="A9182">
        <v>9180</v>
      </c>
      <c r="B9182">
        <v>5.2441032854656497E-2</v>
      </c>
      <c r="C9182">
        <v>-8.4823536879842204E-2</v>
      </c>
      <c r="D9182">
        <v>0.48306751482785498</v>
      </c>
      <c r="E9182">
        <v>2.00272350100382E-2</v>
      </c>
      <c r="F9182">
        <v>0.18915888327737401</v>
      </c>
      <c r="G9182">
        <v>0.66662271414498997</v>
      </c>
    </row>
    <row r="9183" spans="1:7" x14ac:dyDescent="0.25">
      <c r="A9183">
        <v>9181</v>
      </c>
      <c r="B9183">
        <v>5.9192617909564697E-2</v>
      </c>
      <c r="C9183">
        <v>-8.4823536879842204E-2</v>
      </c>
      <c r="D9183">
        <v>0.48306751482785498</v>
      </c>
      <c r="E9183">
        <v>2.00272350100382E-2</v>
      </c>
      <c r="F9183">
        <v>0.18915888327737401</v>
      </c>
      <c r="G9183">
        <v>0.64626109703717804</v>
      </c>
    </row>
    <row r="9184" spans="1:7" x14ac:dyDescent="0.25">
      <c r="A9184">
        <v>9182</v>
      </c>
      <c r="B9184">
        <v>3.8831000801752398E-2</v>
      </c>
      <c r="C9184">
        <v>-8.4823536879842204E-2</v>
      </c>
      <c r="D9184">
        <v>0.48306751482785498</v>
      </c>
      <c r="E9184">
        <v>2.00272350100382E-2</v>
      </c>
      <c r="F9184">
        <v>0.18915888327737401</v>
      </c>
      <c r="G9184">
        <v>0.62611577096183701</v>
      </c>
    </row>
    <row r="9185" spans="1:7" x14ac:dyDescent="0.25">
      <c r="A9185">
        <v>9183</v>
      </c>
      <c r="B9185">
        <v>1.8685674726411802E-2</v>
      </c>
      <c r="C9185">
        <v>-8.4823536879842204E-2</v>
      </c>
      <c r="D9185">
        <v>0.48306751482785498</v>
      </c>
      <c r="E9185">
        <v>2.00272350100382E-2</v>
      </c>
      <c r="F9185">
        <v>0.18915888327737401</v>
      </c>
      <c r="G9185">
        <v>0.57356129441257697</v>
      </c>
    </row>
    <row r="9186" spans="1:7" x14ac:dyDescent="0.25">
      <c r="A9186">
        <v>9184</v>
      </c>
      <c r="B9186">
        <v>3.5368775309489002E-2</v>
      </c>
      <c r="C9186">
        <v>-8.4823536879842204E-2</v>
      </c>
      <c r="D9186">
        <v>0.41382993769551801</v>
      </c>
      <c r="E9186">
        <v>2.00272350100382E-2</v>
      </c>
      <c r="F9186">
        <v>0.18915888327737401</v>
      </c>
      <c r="G9186">
        <v>0.60990079566027</v>
      </c>
    </row>
    <row r="9187" spans="1:7" x14ac:dyDescent="0.25">
      <c r="A9187">
        <v>9185</v>
      </c>
      <c r="B9187">
        <v>2.5892802389637901E-2</v>
      </c>
      <c r="C9187">
        <v>-3.9008062712298397E-2</v>
      </c>
      <c r="D9187">
        <v>0.41382993769551801</v>
      </c>
      <c r="E9187">
        <v>2.00272350100382E-2</v>
      </c>
      <c r="F9187">
        <v>0.18915888327737401</v>
      </c>
      <c r="G9187">
        <v>0.59559680528219505</v>
      </c>
    </row>
    <row r="9188" spans="1:7" x14ac:dyDescent="0.25">
      <c r="A9188">
        <v>9186</v>
      </c>
      <c r="B9188">
        <v>1.1588812011563299E-2</v>
      </c>
      <c r="C9188">
        <v>-3.9008062712298397E-2</v>
      </c>
      <c r="D9188">
        <v>0.41382993769551801</v>
      </c>
      <c r="E9188">
        <v>2.00272350100382E-2</v>
      </c>
      <c r="F9188">
        <v>0.18915888327737401</v>
      </c>
      <c r="G9188">
        <v>0.58014258153816201</v>
      </c>
    </row>
    <row r="9189" spans="1:7" x14ac:dyDescent="0.25">
      <c r="A9189">
        <v>9187</v>
      </c>
      <c r="B9189">
        <v>-3.8654117324700699E-3</v>
      </c>
      <c r="C9189">
        <v>-3.9008062712298397E-2</v>
      </c>
      <c r="D9189">
        <v>0.41382993769551801</v>
      </c>
      <c r="E9189">
        <v>2.00272350100382E-2</v>
      </c>
      <c r="F9189">
        <v>0.18915888327737401</v>
      </c>
      <c r="G9189">
        <v>0.593902399220261</v>
      </c>
    </row>
    <row r="9190" spans="1:7" x14ac:dyDescent="0.25">
      <c r="A9190">
        <v>9188</v>
      </c>
      <c r="B9190">
        <v>9.89440594962907E-3</v>
      </c>
      <c r="C9190">
        <v>-3.9008062712298397E-2</v>
      </c>
      <c r="D9190">
        <v>0.41382993769551801</v>
      </c>
      <c r="E9190">
        <v>2.00272350100382E-2</v>
      </c>
      <c r="F9190">
        <v>0.18915888327737401</v>
      </c>
      <c r="G9190">
        <v>0.61172585363086496</v>
      </c>
    </row>
    <row r="9191" spans="1:7" x14ac:dyDescent="0.25">
      <c r="A9191">
        <v>9189</v>
      </c>
      <c r="B9191">
        <v>2.7717860360232601E-2</v>
      </c>
      <c r="C9191">
        <v>-3.9008062712298397E-2</v>
      </c>
      <c r="D9191">
        <v>0.41382993769551801</v>
      </c>
      <c r="E9191">
        <v>2.00272350100382E-2</v>
      </c>
      <c r="F9191">
        <v>0.18915888327737401</v>
      </c>
      <c r="G9191">
        <v>0.61270521052864801</v>
      </c>
    </row>
    <row r="9192" spans="1:7" x14ac:dyDescent="0.25">
      <c r="A9192">
        <v>9190</v>
      </c>
      <c r="B9192">
        <v>2.8697217258015901E-2</v>
      </c>
      <c r="C9192">
        <v>-3.9008062712298397E-2</v>
      </c>
      <c r="D9192">
        <v>0.41382993769551801</v>
      </c>
      <c r="E9192">
        <v>2.00272350100382E-2</v>
      </c>
      <c r="F9192">
        <v>0.18915888327737401</v>
      </c>
      <c r="G9192">
        <v>0.73876041672608395</v>
      </c>
    </row>
    <row r="9193" spans="1:7" x14ac:dyDescent="0.25">
      <c r="A9193">
        <v>9191</v>
      </c>
      <c r="B9193">
        <v>6.0486950383832797E-2</v>
      </c>
      <c r="C9193">
        <v>-3.9008062712298397E-2</v>
      </c>
      <c r="D9193">
        <v>0.41382993769551801</v>
      </c>
      <c r="E9193">
        <v>0.11429270808165699</v>
      </c>
      <c r="F9193">
        <v>0.18915888327737401</v>
      </c>
      <c r="G9193">
        <v>0.72317065089889498</v>
      </c>
    </row>
    <row r="9194" spans="1:7" x14ac:dyDescent="0.25">
      <c r="A9194">
        <v>9192</v>
      </c>
      <c r="B9194">
        <v>4.4897184556644203E-2</v>
      </c>
      <c r="C9194">
        <v>-3.9008062712298397E-2</v>
      </c>
      <c r="D9194">
        <v>0.41382993769551801</v>
      </c>
      <c r="E9194">
        <v>0.11429270808165699</v>
      </c>
      <c r="F9194">
        <v>0.18915888327737401</v>
      </c>
      <c r="G9194">
        <v>0.73409426608777695</v>
      </c>
    </row>
    <row r="9195" spans="1:7" x14ac:dyDescent="0.25">
      <c r="A9195">
        <v>9193</v>
      </c>
      <c r="B9195">
        <v>5.58207997455255E-2</v>
      </c>
      <c r="C9195">
        <v>-3.9008062712298397E-2</v>
      </c>
      <c r="D9195">
        <v>0.41382993769551801</v>
      </c>
      <c r="E9195">
        <v>0.11429270808165699</v>
      </c>
      <c r="F9195">
        <v>0.18915888327737401</v>
      </c>
      <c r="G9195">
        <v>0.72771703681545397</v>
      </c>
    </row>
    <row r="9196" spans="1:7" x14ac:dyDescent="0.25">
      <c r="A9196">
        <v>9194</v>
      </c>
      <c r="B9196">
        <v>4.9443570473203101E-2</v>
      </c>
      <c r="C9196">
        <v>-3.9008062712298397E-2</v>
      </c>
      <c r="D9196">
        <v>0.41382993769551801</v>
      </c>
      <c r="E9196">
        <v>0.11429270808165699</v>
      </c>
      <c r="F9196">
        <v>0.18915888327737401</v>
      </c>
      <c r="G9196">
        <v>0.71432188413949704</v>
      </c>
    </row>
    <row r="9197" spans="1:7" x14ac:dyDescent="0.25">
      <c r="A9197">
        <v>9195</v>
      </c>
      <c r="B9197">
        <v>3.6048417797246102E-2</v>
      </c>
      <c r="C9197">
        <v>-3.9008062712298397E-2</v>
      </c>
      <c r="D9197">
        <v>0.41382993769551801</v>
      </c>
      <c r="E9197">
        <v>0.11429270808165699</v>
      </c>
      <c r="F9197">
        <v>0.18915888327737401</v>
      </c>
      <c r="G9197">
        <v>0.75042891006466605</v>
      </c>
    </row>
    <row r="9198" spans="1:7" x14ac:dyDescent="0.25">
      <c r="A9198">
        <v>9196</v>
      </c>
      <c r="B9198">
        <v>5.4036464684358902E-2</v>
      </c>
      <c r="C9198">
        <v>-2.08890836742429E-2</v>
      </c>
      <c r="D9198">
        <v>0.41382993769551801</v>
      </c>
      <c r="E9198">
        <v>0.11429270808165699</v>
      </c>
      <c r="F9198">
        <v>0.18915888327737401</v>
      </c>
      <c r="G9198">
        <v>0.72262445227989103</v>
      </c>
    </row>
    <row r="9199" spans="1:7" x14ac:dyDescent="0.25">
      <c r="A9199">
        <v>9197</v>
      </c>
      <c r="B9199">
        <v>2.6232006899584201E-2</v>
      </c>
      <c r="C9199">
        <v>-2.08890836742429E-2</v>
      </c>
      <c r="D9199">
        <v>0.41382993769551801</v>
      </c>
      <c r="E9199">
        <v>0.11429270808165699</v>
      </c>
      <c r="F9199">
        <v>0.18915888327737401</v>
      </c>
      <c r="G9199">
        <v>0.74933154539584701</v>
      </c>
    </row>
    <row r="9200" spans="1:7" x14ac:dyDescent="0.25">
      <c r="A9200">
        <v>9198</v>
      </c>
      <c r="B9200">
        <v>5.2939100015540003E-2</v>
      </c>
      <c r="C9200">
        <v>-2.08890836742429E-2</v>
      </c>
      <c r="D9200">
        <v>0.41382993769551801</v>
      </c>
      <c r="E9200">
        <v>0.11429270808165699</v>
      </c>
      <c r="F9200">
        <v>0.18915888327737401</v>
      </c>
      <c r="G9200">
        <v>0.75694479304977402</v>
      </c>
    </row>
    <row r="9201" spans="1:7" x14ac:dyDescent="0.25">
      <c r="A9201">
        <v>9199</v>
      </c>
      <c r="B9201">
        <v>6.05523476694673E-2</v>
      </c>
      <c r="C9201">
        <v>-2.08890836742429E-2</v>
      </c>
      <c r="D9201">
        <v>0.41382993769551801</v>
      </c>
      <c r="E9201">
        <v>0.11429270808165699</v>
      </c>
      <c r="F9201">
        <v>0.18915888327737401</v>
      </c>
      <c r="G9201">
        <v>0.76207018582192099</v>
      </c>
    </row>
    <row r="9202" spans="1:7" x14ac:dyDescent="0.25">
      <c r="A9202">
        <v>9200</v>
      </c>
      <c r="B9202">
        <v>6.5677740441614701E-2</v>
      </c>
      <c r="C9202">
        <v>-2.08890836742429E-2</v>
      </c>
      <c r="D9202">
        <v>0.41382993769551801</v>
      </c>
      <c r="E9202">
        <v>0.11429270808165699</v>
      </c>
      <c r="F9202">
        <v>0.18915888327737401</v>
      </c>
      <c r="G9202">
        <v>0.76012865080551595</v>
      </c>
    </row>
    <row r="9203" spans="1:7" x14ac:dyDescent="0.25">
      <c r="A9203">
        <v>9201</v>
      </c>
      <c r="B9203">
        <v>6.3736205425209594E-2</v>
      </c>
      <c r="C9203">
        <v>-2.08890836742429E-2</v>
      </c>
      <c r="D9203">
        <v>0.41382993769551801</v>
      </c>
      <c r="E9203">
        <v>0.11429270808165699</v>
      </c>
      <c r="F9203">
        <v>0.18915888327737401</v>
      </c>
      <c r="G9203">
        <v>0.73017513611313201</v>
      </c>
    </row>
    <row r="9204" spans="1:7" x14ac:dyDescent="0.25">
      <c r="A9204">
        <v>9202</v>
      </c>
      <c r="B9204">
        <v>3.3782690732825298E-2</v>
      </c>
      <c r="C9204">
        <v>-2.08890836742429E-2</v>
      </c>
      <c r="D9204">
        <v>0.41382993769551801</v>
      </c>
      <c r="E9204">
        <v>0.11429270808165699</v>
      </c>
      <c r="F9204">
        <v>0.18915888327737401</v>
      </c>
      <c r="G9204">
        <v>0.76173915744138898</v>
      </c>
    </row>
    <row r="9205" spans="1:7" x14ac:dyDescent="0.25">
      <c r="A9205">
        <v>9203</v>
      </c>
      <c r="B9205">
        <v>6.5346712061081905E-2</v>
      </c>
      <c r="C9205">
        <v>-2.08890836742429E-2</v>
      </c>
      <c r="D9205">
        <v>0.41382993769551801</v>
      </c>
      <c r="E9205">
        <v>0.11429270808165699</v>
      </c>
      <c r="F9205">
        <v>0.18915888327737401</v>
      </c>
      <c r="G9205">
        <v>0.74764288761500297</v>
      </c>
    </row>
    <row r="9206" spans="1:7" x14ac:dyDescent="0.25">
      <c r="A9206">
        <v>9204</v>
      </c>
      <c r="B9206">
        <v>5.12504422346962E-2</v>
      </c>
      <c r="C9206">
        <v>-2.08890836742429E-2</v>
      </c>
      <c r="D9206">
        <v>0.41382993769551801</v>
      </c>
      <c r="E9206">
        <v>0.11429270808165699</v>
      </c>
      <c r="F9206">
        <v>0.18915888327737401</v>
      </c>
      <c r="G9206">
        <v>0.72471465884675401</v>
      </c>
    </row>
    <row r="9207" spans="1:7" x14ac:dyDescent="0.25">
      <c r="A9207">
        <v>9205</v>
      </c>
      <c r="B9207">
        <v>2.8322213466447699E-2</v>
      </c>
      <c r="C9207">
        <v>-2.08890836742429E-2</v>
      </c>
      <c r="D9207">
        <v>0.41382993769551801</v>
      </c>
      <c r="E9207">
        <v>0.11429270808165699</v>
      </c>
      <c r="F9207">
        <v>0.18915888327737401</v>
      </c>
      <c r="G9207">
        <v>0.70484340770139697</v>
      </c>
    </row>
    <row r="9208" spans="1:7" x14ac:dyDescent="0.25">
      <c r="A9208">
        <v>9206</v>
      </c>
      <c r="B9208">
        <v>8.4509623210903308E-3</v>
      </c>
      <c r="C9208">
        <v>-2.08890836742429E-2</v>
      </c>
      <c r="D9208">
        <v>0.41382993769551801</v>
      </c>
      <c r="E9208">
        <v>0.11429270808165699</v>
      </c>
      <c r="F9208">
        <v>0.18915888327737401</v>
      </c>
      <c r="G9208">
        <v>0.71979295780356001</v>
      </c>
    </row>
    <row r="9209" spans="1:7" x14ac:dyDescent="0.25">
      <c r="A9209">
        <v>9207</v>
      </c>
      <c r="B9209">
        <v>1.02801336833191E-3</v>
      </c>
      <c r="C9209">
        <v>1.4834153806782299E-3</v>
      </c>
      <c r="D9209">
        <v>0.41382993769551801</v>
      </c>
      <c r="E9209">
        <v>0.11429270808165699</v>
      </c>
      <c r="F9209">
        <v>0.18915888327737401</v>
      </c>
      <c r="G9209">
        <v>0.70717455000109297</v>
      </c>
    </row>
    <row r="9210" spans="1:7" x14ac:dyDescent="0.25">
      <c r="A9210">
        <v>9208</v>
      </c>
      <c r="B9210">
        <v>-1.15903944341346E-2</v>
      </c>
      <c r="C9210">
        <v>1.4834153806782299E-3</v>
      </c>
      <c r="D9210">
        <v>0.41382993769551801</v>
      </c>
      <c r="E9210">
        <v>0.11429270808165699</v>
      </c>
      <c r="F9210">
        <v>0.18915888327737401</v>
      </c>
      <c r="G9210">
        <v>0.71692900269070403</v>
      </c>
    </row>
    <row r="9211" spans="1:7" x14ac:dyDescent="0.25">
      <c r="A9211">
        <v>9209</v>
      </c>
      <c r="B9211">
        <v>-1.8359417445240099E-3</v>
      </c>
      <c r="C9211">
        <v>1.4834153806782299E-3</v>
      </c>
      <c r="D9211">
        <v>0.41382993769551801</v>
      </c>
      <c r="E9211">
        <v>0.11429270808165699</v>
      </c>
      <c r="F9211">
        <v>0.18915888327737401</v>
      </c>
      <c r="G9211">
        <v>0.74050997416054398</v>
      </c>
    </row>
    <row r="9212" spans="1:7" x14ac:dyDescent="0.25">
      <c r="A9212">
        <v>9210</v>
      </c>
      <c r="B9212">
        <v>2.1745029725316299E-2</v>
      </c>
      <c r="C9212">
        <v>1.4834153806782299E-3</v>
      </c>
      <c r="D9212">
        <v>0.41382993769551801</v>
      </c>
      <c r="E9212">
        <v>0.11429270808165699</v>
      </c>
      <c r="F9212">
        <v>0.18915888327737401</v>
      </c>
      <c r="G9212">
        <v>0.76801568214223204</v>
      </c>
    </row>
    <row r="9213" spans="1:7" x14ac:dyDescent="0.25">
      <c r="A9213">
        <v>9211</v>
      </c>
      <c r="B9213">
        <v>4.9250737707004499E-2</v>
      </c>
      <c r="C9213">
        <v>1.4834153806782299E-3</v>
      </c>
      <c r="D9213">
        <v>0.41382993769551801</v>
      </c>
      <c r="E9213">
        <v>0.11429270808165699</v>
      </c>
      <c r="F9213">
        <v>0.18915888327737401</v>
      </c>
      <c r="G9213">
        <v>0.77745654590851099</v>
      </c>
    </row>
    <row r="9214" spans="1:7" x14ac:dyDescent="0.25">
      <c r="A9214">
        <v>9212</v>
      </c>
      <c r="B9214">
        <v>5.8691601473282597E-2</v>
      </c>
      <c r="C9214">
        <v>1.4834153806782299E-3</v>
      </c>
      <c r="D9214">
        <v>0.41382993769551801</v>
      </c>
      <c r="E9214">
        <v>0.11429270808165699</v>
      </c>
      <c r="F9214">
        <v>0.18915888327737401</v>
      </c>
      <c r="G9214">
        <v>0.75928253635605603</v>
      </c>
    </row>
    <row r="9215" spans="1:7" x14ac:dyDescent="0.25">
      <c r="A9215">
        <v>9213</v>
      </c>
      <c r="B9215">
        <v>4.0517591920828197E-2</v>
      </c>
      <c r="C9215">
        <v>1.4834153806782299E-3</v>
      </c>
      <c r="D9215">
        <v>0.41382993769551801</v>
      </c>
      <c r="E9215">
        <v>0.11429270808165699</v>
      </c>
      <c r="F9215">
        <v>0.18915888327737401</v>
      </c>
      <c r="G9215">
        <v>0.78498784617138295</v>
      </c>
    </row>
    <row r="9216" spans="1:7" x14ac:dyDescent="0.25">
      <c r="A9216">
        <v>9214</v>
      </c>
      <c r="B9216">
        <v>6.6222901736155207E-2</v>
      </c>
      <c r="C9216">
        <v>1.4834153806782299E-3</v>
      </c>
      <c r="D9216">
        <v>0.41382993769551801</v>
      </c>
      <c r="E9216">
        <v>0.11429270808165699</v>
      </c>
      <c r="F9216">
        <v>0.18915888327737401</v>
      </c>
      <c r="G9216">
        <v>0.79727289916320399</v>
      </c>
    </row>
    <row r="9217" spans="1:7" x14ac:dyDescent="0.25">
      <c r="A9217">
        <v>9215</v>
      </c>
      <c r="B9217">
        <v>7.8507954727975796E-2</v>
      </c>
      <c r="C9217">
        <v>1.4834153806782299E-3</v>
      </c>
      <c r="D9217">
        <v>0.41382993769551801</v>
      </c>
      <c r="E9217">
        <v>0.11429270808165699</v>
      </c>
      <c r="F9217">
        <v>0.18915888327737401</v>
      </c>
      <c r="G9217">
        <v>0.79408546261115198</v>
      </c>
    </row>
    <row r="9218" spans="1:7" x14ac:dyDescent="0.25">
      <c r="A9218">
        <v>9216</v>
      </c>
      <c r="B9218">
        <v>7.5320518175924403E-2</v>
      </c>
      <c r="C9218">
        <v>1.4834153806782299E-3</v>
      </c>
      <c r="D9218">
        <v>0.41382993769551801</v>
      </c>
      <c r="E9218">
        <v>0.11429270808165699</v>
      </c>
      <c r="F9218">
        <v>0.18915888327737401</v>
      </c>
      <c r="G9218">
        <v>0.79753987516948999</v>
      </c>
    </row>
    <row r="9219" spans="1:7" x14ac:dyDescent="0.25">
      <c r="A9219">
        <v>9217</v>
      </c>
      <c r="B9219">
        <v>7.8774930734262102E-2</v>
      </c>
      <c r="C9219">
        <v>1.4834153806782299E-3</v>
      </c>
      <c r="D9219">
        <v>0.41382993769551801</v>
      </c>
      <c r="E9219">
        <v>0.11429270808165699</v>
      </c>
      <c r="F9219">
        <v>0.18915888327737401</v>
      </c>
      <c r="G9219">
        <v>0.82901662616883698</v>
      </c>
    </row>
    <row r="9220" spans="1:7" x14ac:dyDescent="0.25">
      <c r="A9220">
        <v>9218</v>
      </c>
      <c r="B9220">
        <v>8.6355991654003095E-2</v>
      </c>
      <c r="C9220">
        <v>2.5379105460284698E-2</v>
      </c>
      <c r="D9220">
        <v>0.41382993769551801</v>
      </c>
      <c r="E9220">
        <v>0.11429270808165699</v>
      </c>
      <c r="F9220">
        <v>0.18915888327737401</v>
      </c>
      <c r="G9220">
        <v>0.79860677649094203</v>
      </c>
    </row>
    <row r="9221" spans="1:7" x14ac:dyDescent="0.25">
      <c r="A9221">
        <v>9219</v>
      </c>
      <c r="B9221">
        <v>5.5946141976107901E-2</v>
      </c>
      <c r="C9221">
        <v>2.5379105460284698E-2</v>
      </c>
      <c r="D9221">
        <v>0.41382993769551801</v>
      </c>
      <c r="E9221">
        <v>0.11429270808165699</v>
      </c>
      <c r="F9221">
        <v>0.18915888327737401</v>
      </c>
      <c r="G9221">
        <v>0.826205748027946</v>
      </c>
    </row>
    <row r="9222" spans="1:7" x14ac:dyDescent="0.25">
      <c r="A9222">
        <v>9220</v>
      </c>
      <c r="B9222">
        <v>8.3545113513111904E-2</v>
      </c>
      <c r="C9222">
        <v>2.5379105460284698E-2</v>
      </c>
      <c r="D9222">
        <v>0.41382993769551801</v>
      </c>
      <c r="E9222">
        <v>0.11429270808165699</v>
      </c>
      <c r="F9222">
        <v>0.18915888327737401</v>
      </c>
      <c r="G9222">
        <v>0.83707364131565198</v>
      </c>
    </row>
    <row r="9223" spans="1:7" x14ac:dyDescent="0.25">
      <c r="A9223">
        <v>9221</v>
      </c>
      <c r="B9223">
        <v>9.44130068008176E-2</v>
      </c>
      <c r="C9223">
        <v>2.5379105460284698E-2</v>
      </c>
      <c r="D9223">
        <v>0.41382993769551801</v>
      </c>
      <c r="E9223">
        <v>0.11429270808165699</v>
      </c>
      <c r="F9223">
        <v>0.18915888327737401</v>
      </c>
      <c r="G9223">
        <v>0.84865574825863599</v>
      </c>
    </row>
    <row r="9224" spans="1:7" x14ac:dyDescent="0.25">
      <c r="A9224">
        <v>9222</v>
      </c>
      <c r="B9224">
        <v>0.10599511374380099</v>
      </c>
      <c r="C9224">
        <v>2.5379105460284698E-2</v>
      </c>
      <c r="D9224">
        <v>0.41382993769551801</v>
      </c>
      <c r="E9224">
        <v>0.11429270808165699</v>
      </c>
      <c r="F9224">
        <v>0.18915888327737401</v>
      </c>
      <c r="G9224">
        <v>0.87059097194615398</v>
      </c>
    </row>
    <row r="9225" spans="1:7" x14ac:dyDescent="0.25">
      <c r="A9225">
        <v>9223</v>
      </c>
      <c r="B9225">
        <v>0.12793033743131901</v>
      </c>
      <c r="C9225">
        <v>2.5379105460284698E-2</v>
      </c>
      <c r="D9225">
        <v>0.41382993769551801</v>
      </c>
      <c r="E9225">
        <v>0.11429270808165699</v>
      </c>
      <c r="F9225">
        <v>0.18915888327737401</v>
      </c>
      <c r="G9225">
        <v>0.88641987786104504</v>
      </c>
    </row>
    <row r="9226" spans="1:7" x14ac:dyDescent="0.25">
      <c r="A9226">
        <v>9224</v>
      </c>
      <c r="B9226">
        <v>0.14375924334620999</v>
      </c>
      <c r="C9226">
        <v>2.5379105460284698E-2</v>
      </c>
      <c r="D9226">
        <v>0.41382993769551801</v>
      </c>
      <c r="E9226">
        <v>0.11429270808165699</v>
      </c>
      <c r="F9226">
        <v>0.18915888327737401</v>
      </c>
      <c r="G9226">
        <v>0.92460760082184501</v>
      </c>
    </row>
    <row r="9227" spans="1:7" x14ac:dyDescent="0.25">
      <c r="A9227">
        <v>9225</v>
      </c>
      <c r="B9227">
        <v>0.111908562109046</v>
      </c>
      <c r="C9227">
        <v>2.5379105460284698E-2</v>
      </c>
      <c r="D9227">
        <v>0.48386834189348199</v>
      </c>
      <c r="E9227">
        <v>0.11429270808165699</v>
      </c>
      <c r="F9227">
        <v>0.18915888327737401</v>
      </c>
      <c r="G9227">
        <v>0.889260545627095</v>
      </c>
    </row>
    <row r="9228" spans="1:7" x14ac:dyDescent="0.25">
      <c r="A9228">
        <v>9226</v>
      </c>
      <c r="B9228">
        <v>7.6561506914297306E-2</v>
      </c>
      <c r="C9228">
        <v>2.5379105460284698E-2</v>
      </c>
      <c r="D9228">
        <v>0.48386834189348199</v>
      </c>
      <c r="E9228">
        <v>0.11429270808165699</v>
      </c>
      <c r="F9228">
        <v>0.18915888327737401</v>
      </c>
      <c r="G9228">
        <v>0.85489515652578096</v>
      </c>
    </row>
    <row r="9229" spans="1:7" x14ac:dyDescent="0.25">
      <c r="A9229">
        <v>9227</v>
      </c>
      <c r="B9229">
        <v>4.2196117812982402E-2</v>
      </c>
      <c r="C9229">
        <v>2.5379105460284698E-2</v>
      </c>
      <c r="D9229">
        <v>0.48386834189348199</v>
      </c>
      <c r="E9229">
        <v>0.11429270808165699</v>
      </c>
      <c r="F9229">
        <v>0.18915888327737401</v>
      </c>
      <c r="G9229">
        <v>0.88514135847185205</v>
      </c>
    </row>
    <row r="9230" spans="1:7" x14ac:dyDescent="0.25">
      <c r="A9230">
        <v>9228</v>
      </c>
      <c r="B9230">
        <v>7.2442319759054005E-2</v>
      </c>
      <c r="C9230">
        <v>2.5379105460284698E-2</v>
      </c>
      <c r="D9230">
        <v>0.48386834189348199</v>
      </c>
      <c r="E9230">
        <v>0.11429270808165699</v>
      </c>
      <c r="F9230">
        <v>0.18915888327737401</v>
      </c>
      <c r="G9230">
        <v>0.93063463026890603</v>
      </c>
    </row>
    <row r="9231" spans="1:7" x14ac:dyDescent="0.25">
      <c r="A9231">
        <v>9229</v>
      </c>
      <c r="B9231">
        <v>7.1509919918922901E-2</v>
      </c>
      <c r="C9231">
        <v>7.1804777097469796E-2</v>
      </c>
      <c r="D9231">
        <v>0.48386834189348199</v>
      </c>
      <c r="E9231">
        <v>0.11429270808165699</v>
      </c>
      <c r="F9231">
        <v>0.18915888327737401</v>
      </c>
      <c r="G9231">
        <v>0.93852450926378395</v>
      </c>
    </row>
    <row r="9232" spans="1:7" x14ac:dyDescent="0.25">
      <c r="A9232">
        <v>9230</v>
      </c>
      <c r="B9232">
        <v>7.9399798913800598E-2</v>
      </c>
      <c r="C9232">
        <v>7.1804777097469796E-2</v>
      </c>
      <c r="D9232">
        <v>0.48386834189348199</v>
      </c>
      <c r="E9232">
        <v>0.11429270808165699</v>
      </c>
      <c r="F9232">
        <v>0.18915888327737401</v>
      </c>
      <c r="G9232">
        <v>0.92575170027425802</v>
      </c>
    </row>
    <row r="9233" spans="1:7" x14ac:dyDescent="0.25">
      <c r="A9233">
        <v>9231</v>
      </c>
      <c r="B9233">
        <v>6.6626989924274793E-2</v>
      </c>
      <c r="C9233">
        <v>7.1804777097469796E-2</v>
      </c>
      <c r="D9233">
        <v>0.48386834189348199</v>
      </c>
      <c r="E9233">
        <v>0.11429270808165699</v>
      </c>
      <c r="F9233">
        <v>0.18915888327737401</v>
      </c>
      <c r="G9233">
        <v>0.921258974053766</v>
      </c>
    </row>
    <row r="9234" spans="1:7" x14ac:dyDescent="0.25">
      <c r="A9234">
        <v>9232</v>
      </c>
      <c r="B9234">
        <v>6.2134263703782701E-2</v>
      </c>
      <c r="C9234">
        <v>7.1804777097469796E-2</v>
      </c>
      <c r="D9234">
        <v>0.48386834189348199</v>
      </c>
      <c r="E9234">
        <v>0.11429270808165699</v>
      </c>
      <c r="F9234">
        <v>0.18915888327737401</v>
      </c>
      <c r="G9234">
        <v>0.94177290507700895</v>
      </c>
    </row>
    <row r="9235" spans="1:7" x14ac:dyDescent="0.25">
      <c r="A9235">
        <v>9233</v>
      </c>
      <c r="B9235">
        <v>8.2648194727025504E-2</v>
      </c>
      <c r="C9235">
        <v>7.1804777097469796E-2</v>
      </c>
      <c r="D9235">
        <v>0.48386834189348199</v>
      </c>
      <c r="E9235">
        <v>0.11429270808165699</v>
      </c>
      <c r="F9235">
        <v>0.18915888327737401</v>
      </c>
      <c r="G9235">
        <v>0.92414650563065504</v>
      </c>
    </row>
    <row r="9236" spans="1:7" x14ac:dyDescent="0.25">
      <c r="A9236">
        <v>9234</v>
      </c>
      <c r="B9236">
        <v>6.5021795280672007E-2</v>
      </c>
      <c r="C9236">
        <v>7.1804777097469796E-2</v>
      </c>
      <c r="D9236">
        <v>0.48386834189348199</v>
      </c>
      <c r="E9236">
        <v>0.11429270808165699</v>
      </c>
      <c r="F9236">
        <v>0.18915888327737401</v>
      </c>
      <c r="G9236">
        <v>0.92404630837982304</v>
      </c>
    </row>
    <row r="9237" spans="1:7" x14ac:dyDescent="0.25">
      <c r="A9237">
        <v>9235</v>
      </c>
      <c r="B9237">
        <v>6.4921598029839406E-2</v>
      </c>
      <c r="C9237">
        <v>7.1804777097469796E-2</v>
      </c>
      <c r="D9237">
        <v>0.48386834189348199</v>
      </c>
      <c r="E9237">
        <v>0.11429270808165699</v>
      </c>
      <c r="F9237">
        <v>0.18915888327737401</v>
      </c>
      <c r="G9237">
        <v>0.93091794910563497</v>
      </c>
    </row>
    <row r="9238" spans="1:7" x14ac:dyDescent="0.25">
      <c r="A9238">
        <v>9236</v>
      </c>
      <c r="B9238">
        <v>7.1793238755652106E-2</v>
      </c>
      <c r="C9238">
        <v>7.1804777097469796E-2</v>
      </c>
      <c r="D9238">
        <v>0.48386834189348199</v>
      </c>
      <c r="E9238">
        <v>0.11429270808165699</v>
      </c>
      <c r="F9238">
        <v>0.18915888327737401</v>
      </c>
      <c r="G9238">
        <v>0.932629349559288</v>
      </c>
    </row>
    <row r="9239" spans="1:7" x14ac:dyDescent="0.25">
      <c r="A9239">
        <v>9237</v>
      </c>
      <c r="B9239">
        <v>7.3504639209304307E-2</v>
      </c>
      <c r="C9239">
        <v>7.1804777097469796E-2</v>
      </c>
      <c r="D9239">
        <v>0.48386834189348199</v>
      </c>
      <c r="E9239">
        <v>0.11429270808165699</v>
      </c>
      <c r="F9239">
        <v>0.18915888327737401</v>
      </c>
      <c r="G9239">
        <v>0.917236328546991</v>
      </c>
    </row>
    <row r="9240" spans="1:7" x14ac:dyDescent="0.25">
      <c r="A9240">
        <v>9238</v>
      </c>
      <c r="B9240">
        <v>5.81116181970079E-2</v>
      </c>
      <c r="C9240">
        <v>7.1804777097469796E-2</v>
      </c>
      <c r="D9240">
        <v>0.48386834189348199</v>
      </c>
      <c r="E9240">
        <v>0.11429270808165699</v>
      </c>
      <c r="F9240">
        <v>0.18915888327737401</v>
      </c>
      <c r="G9240">
        <v>0.90952284208628098</v>
      </c>
    </row>
    <row r="9241" spans="1:7" x14ac:dyDescent="0.25">
      <c r="A9241">
        <v>9239</v>
      </c>
      <c r="B9241">
        <v>5.0398131736298001E-2</v>
      </c>
      <c r="C9241">
        <v>7.1804777097469796E-2</v>
      </c>
      <c r="D9241">
        <v>0.48386834189348199</v>
      </c>
      <c r="E9241">
        <v>0.11429270808165699</v>
      </c>
      <c r="F9241">
        <v>0.18915888327737401</v>
      </c>
      <c r="G9241">
        <v>0.87852565463459198</v>
      </c>
    </row>
    <row r="9242" spans="1:7" x14ac:dyDescent="0.25">
      <c r="A9242">
        <v>9240</v>
      </c>
      <c r="B9242">
        <v>6.5737524914436393E-2</v>
      </c>
      <c r="C9242">
        <v>2.5468196467642201E-2</v>
      </c>
      <c r="D9242">
        <v>0.48386834189348199</v>
      </c>
      <c r="E9242">
        <v>0.11429270808165699</v>
      </c>
      <c r="F9242">
        <v>0.18915888327737401</v>
      </c>
      <c r="G9242">
        <v>0.86240602949262102</v>
      </c>
    </row>
    <row r="9243" spans="1:7" x14ac:dyDescent="0.25">
      <c r="A9243">
        <v>9241</v>
      </c>
      <c r="B9243">
        <v>4.9617899772464898E-2</v>
      </c>
      <c r="C9243">
        <v>2.5468196467642201E-2</v>
      </c>
      <c r="D9243">
        <v>0.48386834189348199</v>
      </c>
      <c r="E9243">
        <v>0.11429270808165699</v>
      </c>
      <c r="F9243">
        <v>0.18915888327737401</v>
      </c>
      <c r="G9243">
        <v>0.84241046537180497</v>
      </c>
    </row>
    <row r="9244" spans="1:7" x14ac:dyDescent="0.25">
      <c r="A9244">
        <v>9242</v>
      </c>
      <c r="B9244">
        <v>2.9622335651649599E-2</v>
      </c>
      <c r="C9244">
        <v>2.5468196467642201E-2</v>
      </c>
      <c r="D9244">
        <v>0.48386834189348199</v>
      </c>
      <c r="E9244">
        <v>0.11429270808165699</v>
      </c>
      <c r="F9244">
        <v>0.18915888327737401</v>
      </c>
      <c r="G9244">
        <v>0.83170653860930699</v>
      </c>
    </row>
    <row r="9245" spans="1:7" x14ac:dyDescent="0.25">
      <c r="A9245">
        <v>9243</v>
      </c>
      <c r="B9245">
        <v>1.8918408889151E-2</v>
      </c>
      <c r="C9245">
        <v>2.5468196467642201E-2</v>
      </c>
      <c r="D9245">
        <v>0.48386834189348199</v>
      </c>
      <c r="E9245">
        <v>0.11429270808165699</v>
      </c>
      <c r="F9245">
        <v>0.18915888327737401</v>
      </c>
      <c r="G9245">
        <v>0.80891196403659105</v>
      </c>
    </row>
    <row r="9246" spans="1:7" x14ac:dyDescent="0.25">
      <c r="A9246">
        <v>9244</v>
      </c>
      <c r="B9246">
        <v>-3.8761656835648302E-3</v>
      </c>
      <c r="C9246">
        <v>2.5468196467642201E-2</v>
      </c>
      <c r="D9246">
        <v>0.48386834189348199</v>
      </c>
      <c r="E9246">
        <v>0.11429270808165699</v>
      </c>
      <c r="F9246">
        <v>0.18915888327737401</v>
      </c>
      <c r="G9246">
        <v>0.80172330592091301</v>
      </c>
    </row>
    <row r="9247" spans="1:7" x14ac:dyDescent="0.25">
      <c r="A9247">
        <v>9245</v>
      </c>
      <c r="B9247">
        <v>-1.1064823799242901E-2</v>
      </c>
      <c r="C9247">
        <v>2.5468196467642201E-2</v>
      </c>
      <c r="D9247">
        <v>0.48386834189348199</v>
      </c>
      <c r="E9247">
        <v>0.11429270808165699</v>
      </c>
      <c r="F9247">
        <v>0.18915888327737401</v>
      </c>
      <c r="G9247">
        <v>0.79425418954205096</v>
      </c>
    </row>
    <row r="9248" spans="1:7" x14ac:dyDescent="0.25">
      <c r="A9248">
        <v>9246</v>
      </c>
      <c r="B9248">
        <v>-1.85339401781042E-2</v>
      </c>
      <c r="C9248">
        <v>2.5468196467642201E-2</v>
      </c>
      <c r="D9248">
        <v>0.48386834189348199</v>
      </c>
      <c r="E9248">
        <v>0.11429270808165699</v>
      </c>
      <c r="F9248">
        <v>0.18915888327737401</v>
      </c>
      <c r="G9248">
        <v>0.79131390622632902</v>
      </c>
    </row>
    <row r="9249" spans="1:7" x14ac:dyDescent="0.25">
      <c r="A9249">
        <v>9247</v>
      </c>
      <c r="B9249">
        <v>-2.1474223493826099E-2</v>
      </c>
      <c r="C9249">
        <v>2.5468196467642201E-2</v>
      </c>
      <c r="D9249">
        <v>0.48386834189348199</v>
      </c>
      <c r="E9249">
        <v>0.11429270808165699</v>
      </c>
      <c r="F9249">
        <v>0.18915888327737401</v>
      </c>
      <c r="G9249">
        <v>0.79390290865443602</v>
      </c>
    </row>
    <row r="9250" spans="1:7" x14ac:dyDescent="0.25">
      <c r="A9250">
        <v>9248</v>
      </c>
      <c r="B9250">
        <v>-1.8885221065719299E-2</v>
      </c>
      <c r="C9250">
        <v>2.5468196467642201E-2</v>
      </c>
      <c r="D9250">
        <v>0.48386834189348199</v>
      </c>
      <c r="E9250">
        <v>0.11429270808165699</v>
      </c>
      <c r="F9250">
        <v>0.18915888327737401</v>
      </c>
      <c r="G9250">
        <v>0.81686325605235699</v>
      </c>
    </row>
    <row r="9251" spans="1:7" x14ac:dyDescent="0.25">
      <c r="A9251">
        <v>9249</v>
      </c>
      <c r="B9251">
        <v>4.0751263322008702E-3</v>
      </c>
      <c r="C9251">
        <v>2.5468196467642201E-2</v>
      </c>
      <c r="D9251">
        <v>0.48386834189348199</v>
      </c>
      <c r="E9251">
        <v>0.11429270808165699</v>
      </c>
      <c r="F9251">
        <v>0.18915888327737401</v>
      </c>
      <c r="G9251">
        <v>0.84774422264448701</v>
      </c>
    </row>
    <row r="9252" spans="1:7" x14ac:dyDescent="0.25">
      <c r="A9252">
        <v>9250</v>
      </c>
      <c r="B9252">
        <v>3.4956092924331703E-2</v>
      </c>
      <c r="C9252">
        <v>2.5468196467642201E-2</v>
      </c>
      <c r="D9252">
        <v>0.48386834189348199</v>
      </c>
      <c r="E9252">
        <v>0.11429270808165699</v>
      </c>
      <c r="F9252">
        <v>0.18915888327737401</v>
      </c>
      <c r="G9252">
        <v>0.87953877390351898</v>
      </c>
    </row>
    <row r="9253" spans="1:7" x14ac:dyDescent="0.25">
      <c r="A9253">
        <v>9251</v>
      </c>
      <c r="B9253">
        <v>1.82984777975247E-3</v>
      </c>
      <c r="C9253">
        <v>9.0388992871252904E-2</v>
      </c>
      <c r="D9253">
        <v>0.48386834189348199</v>
      </c>
      <c r="E9253">
        <v>0.11429270808165699</v>
      </c>
      <c r="F9253">
        <v>0.18915888327737401</v>
      </c>
      <c r="G9253">
        <v>0.90344989991121105</v>
      </c>
    </row>
    <row r="9254" spans="1:7" x14ac:dyDescent="0.25">
      <c r="A9254">
        <v>9252</v>
      </c>
      <c r="B9254">
        <v>2.5740973787444901E-2</v>
      </c>
      <c r="C9254">
        <v>9.0388992871252904E-2</v>
      </c>
      <c r="D9254">
        <v>0.48386834189348199</v>
      </c>
      <c r="E9254">
        <v>0.11429270808165699</v>
      </c>
      <c r="F9254">
        <v>0.18915888327737401</v>
      </c>
      <c r="G9254">
        <v>0.90649612776574096</v>
      </c>
    </row>
    <row r="9255" spans="1:7" x14ac:dyDescent="0.25">
      <c r="A9255">
        <v>9253</v>
      </c>
      <c r="B9255">
        <v>2.8787201641974701E-2</v>
      </c>
      <c r="C9255">
        <v>9.0388992871252904E-2</v>
      </c>
      <c r="D9255">
        <v>0.48386834189348199</v>
      </c>
      <c r="E9255">
        <v>0.11429270808165699</v>
      </c>
      <c r="F9255">
        <v>0.18915888327737401</v>
      </c>
      <c r="G9255">
        <v>0.911318871249028</v>
      </c>
    </row>
    <row r="9256" spans="1:7" x14ac:dyDescent="0.25">
      <c r="A9256">
        <v>9254</v>
      </c>
      <c r="B9256">
        <v>3.3609945125261297E-2</v>
      </c>
      <c r="C9256">
        <v>9.0388992871252904E-2</v>
      </c>
      <c r="D9256">
        <v>0.48386834189348199</v>
      </c>
      <c r="E9256">
        <v>0.11429270808165699</v>
      </c>
      <c r="F9256">
        <v>0.18915888327737401</v>
      </c>
      <c r="G9256">
        <v>0.88217287004852096</v>
      </c>
    </row>
    <row r="9257" spans="1:7" x14ac:dyDescent="0.25">
      <c r="A9257">
        <v>9255</v>
      </c>
      <c r="B9257">
        <v>4.4639439247541801E-3</v>
      </c>
      <c r="C9257">
        <v>9.0388992871252904E-2</v>
      </c>
      <c r="D9257">
        <v>0.48386834189348199</v>
      </c>
      <c r="E9257">
        <v>0.11429270808165699</v>
      </c>
      <c r="F9257">
        <v>0.18915888327737401</v>
      </c>
      <c r="G9257">
        <v>0.86085308754568302</v>
      </c>
    </row>
    <row r="9258" spans="1:7" x14ac:dyDescent="0.25">
      <c r="A9258">
        <v>9256</v>
      </c>
      <c r="B9258">
        <v>-1.6855838578083399E-2</v>
      </c>
      <c r="C9258">
        <v>9.0388992871252904E-2</v>
      </c>
      <c r="D9258">
        <v>0.48386834189348199</v>
      </c>
      <c r="E9258">
        <v>0.11429270808165699</v>
      </c>
      <c r="F9258">
        <v>0.18915888327737401</v>
      </c>
      <c r="G9258">
        <v>0.87463802039439498</v>
      </c>
    </row>
    <row r="9259" spans="1:7" x14ac:dyDescent="0.25">
      <c r="A9259">
        <v>9257</v>
      </c>
      <c r="B9259">
        <v>-3.07090572937162E-3</v>
      </c>
      <c r="C9259">
        <v>9.0388992871252904E-2</v>
      </c>
      <c r="D9259">
        <v>0.48386834189348199</v>
      </c>
      <c r="E9259">
        <v>0.11429270808165699</v>
      </c>
      <c r="F9259">
        <v>0.18915888327737401</v>
      </c>
      <c r="G9259">
        <v>0.86769542032678004</v>
      </c>
    </row>
    <row r="9260" spans="1:7" x14ac:dyDescent="0.25">
      <c r="A9260">
        <v>9258</v>
      </c>
      <c r="B9260">
        <v>-1.0013505796985799E-2</v>
      </c>
      <c r="C9260">
        <v>9.0388992871252904E-2</v>
      </c>
      <c r="D9260">
        <v>0.48386834189348199</v>
      </c>
      <c r="E9260">
        <v>0.11429270808165699</v>
      </c>
      <c r="F9260">
        <v>0.18915888327737401</v>
      </c>
      <c r="G9260">
        <v>0.88799302030694005</v>
      </c>
    </row>
    <row r="9261" spans="1:7" x14ac:dyDescent="0.25">
      <c r="A9261">
        <v>9259</v>
      </c>
      <c r="B9261">
        <v>1.02840941831741E-2</v>
      </c>
      <c r="C9261">
        <v>9.0388992871252904E-2</v>
      </c>
      <c r="D9261">
        <v>0.48386834189348199</v>
      </c>
      <c r="E9261">
        <v>0.11429270808165699</v>
      </c>
      <c r="F9261">
        <v>0.18915888327737401</v>
      </c>
      <c r="G9261">
        <v>0.872075064177527</v>
      </c>
    </row>
    <row r="9262" spans="1:7" x14ac:dyDescent="0.25">
      <c r="A9262">
        <v>9260</v>
      </c>
      <c r="B9262">
        <v>-5.6338619462394804E-3</v>
      </c>
      <c r="C9262">
        <v>9.0388992871252904E-2</v>
      </c>
      <c r="D9262">
        <v>0.48386834189348199</v>
      </c>
      <c r="E9262">
        <v>0.11429270808165699</v>
      </c>
      <c r="F9262">
        <v>0.18915888327737401</v>
      </c>
      <c r="G9262">
        <v>0.90372084262393104</v>
      </c>
    </row>
    <row r="9263" spans="1:7" x14ac:dyDescent="0.25">
      <c r="A9263">
        <v>9261</v>
      </c>
      <c r="B9263">
        <v>2.6011916500164899E-2</v>
      </c>
      <c r="C9263">
        <v>9.0388992871252904E-2</v>
      </c>
      <c r="D9263">
        <v>0.48386834189348199</v>
      </c>
      <c r="E9263">
        <v>0.11429270808165699</v>
      </c>
      <c r="F9263">
        <v>0.18915888327737401</v>
      </c>
      <c r="G9263">
        <v>0.93396372540818495</v>
      </c>
    </row>
    <row r="9264" spans="1:7" x14ac:dyDescent="0.25">
      <c r="A9264">
        <v>9262</v>
      </c>
      <c r="B9264">
        <v>1.8149677880554899E-2</v>
      </c>
      <c r="C9264">
        <v>0.12849411427511601</v>
      </c>
      <c r="D9264">
        <v>0.48386834189348199</v>
      </c>
      <c r="E9264">
        <v>0.11429270808165699</v>
      </c>
      <c r="F9264">
        <v>0.18915888327737401</v>
      </c>
      <c r="G9264">
        <v>0.94076409147932705</v>
      </c>
    </row>
    <row r="9265" spans="1:7" x14ac:dyDescent="0.25">
      <c r="A9265">
        <v>9263</v>
      </c>
      <c r="B9265">
        <v>2.4950043951696799E-2</v>
      </c>
      <c r="C9265">
        <v>0.12849411427511601</v>
      </c>
      <c r="D9265">
        <v>0.48386834189348199</v>
      </c>
      <c r="E9265">
        <v>0.11429270808165699</v>
      </c>
      <c r="F9265">
        <v>0.18915888327737401</v>
      </c>
      <c r="G9265">
        <v>0.94167126985025595</v>
      </c>
    </row>
    <row r="9266" spans="1:7" x14ac:dyDescent="0.25">
      <c r="A9266">
        <v>9264</v>
      </c>
      <c r="B9266">
        <v>2.5857222322625401E-2</v>
      </c>
      <c r="C9266">
        <v>0.12849411427511601</v>
      </c>
      <c r="D9266">
        <v>0.48386834189348199</v>
      </c>
      <c r="E9266">
        <v>0.11429270808165699</v>
      </c>
      <c r="F9266">
        <v>0.18915888327737401</v>
      </c>
      <c r="G9266">
        <v>0.96082533621159905</v>
      </c>
    </row>
    <row r="9267" spans="1:7" x14ac:dyDescent="0.25">
      <c r="A9267">
        <v>9265</v>
      </c>
      <c r="B9267">
        <v>4.5011288683968399E-2</v>
      </c>
      <c r="C9267">
        <v>0.12849411427511601</v>
      </c>
      <c r="D9267">
        <v>0.48386834189348199</v>
      </c>
      <c r="E9267">
        <v>0.11429270808165699</v>
      </c>
      <c r="F9267">
        <v>0.18915888327737401</v>
      </c>
      <c r="G9267">
        <v>0.92195199756861601</v>
      </c>
    </row>
    <row r="9268" spans="1:7" x14ac:dyDescent="0.25">
      <c r="A9268">
        <v>9266</v>
      </c>
      <c r="B9268">
        <v>5.5411531027728902E-2</v>
      </c>
      <c r="C9268">
        <v>0.12849411427511601</v>
      </c>
      <c r="D9268">
        <v>0.43459476090673799</v>
      </c>
      <c r="E9268">
        <v>0.11429270808165699</v>
      </c>
      <c r="F9268">
        <v>0.18915888327737401</v>
      </c>
      <c r="G9268">
        <v>0.91842504125637903</v>
      </c>
    </row>
    <row r="9269" spans="1:7" x14ac:dyDescent="0.25">
      <c r="A9269">
        <v>9267</v>
      </c>
      <c r="B9269">
        <v>5.18845747154923E-2</v>
      </c>
      <c r="C9269">
        <v>0.12849411427511601</v>
      </c>
      <c r="D9269">
        <v>0.43459476090673799</v>
      </c>
      <c r="E9269">
        <v>0.11429270808165699</v>
      </c>
      <c r="F9269">
        <v>0.18915888327737401</v>
      </c>
      <c r="G9269">
        <v>0.93899246440506401</v>
      </c>
    </row>
    <row r="9270" spans="1:7" x14ac:dyDescent="0.25">
      <c r="A9270">
        <v>9268</v>
      </c>
      <c r="B9270">
        <v>7.2451997864177095E-2</v>
      </c>
      <c r="C9270">
        <v>0.12849411427511601</v>
      </c>
      <c r="D9270">
        <v>0.43459476090673799</v>
      </c>
      <c r="E9270">
        <v>0.11429270808165699</v>
      </c>
      <c r="F9270">
        <v>0.18915888327737401</v>
      </c>
      <c r="G9270">
        <v>0.92493508005286396</v>
      </c>
    </row>
    <row r="9271" spans="1:7" x14ac:dyDescent="0.25">
      <c r="A9271">
        <v>9269</v>
      </c>
      <c r="B9271">
        <v>5.8394613511976702E-2</v>
      </c>
      <c r="C9271">
        <v>0.12849411427511601</v>
      </c>
      <c r="D9271">
        <v>0.43459476090673799</v>
      </c>
      <c r="E9271">
        <v>0.11429270808165699</v>
      </c>
      <c r="F9271">
        <v>0.18915888327737401</v>
      </c>
      <c r="G9271">
        <v>0.90773159944038395</v>
      </c>
    </row>
    <row r="9272" spans="1:7" x14ac:dyDescent="0.25">
      <c r="A9272">
        <v>9270</v>
      </c>
      <c r="B9272">
        <v>4.1191132899497003E-2</v>
      </c>
      <c r="C9272">
        <v>0.12849411427511601</v>
      </c>
      <c r="D9272">
        <v>0.43459476090673799</v>
      </c>
      <c r="E9272">
        <v>0.11429270808165699</v>
      </c>
      <c r="F9272">
        <v>0.18915888327737401</v>
      </c>
      <c r="G9272">
        <v>0.88260422653084902</v>
      </c>
    </row>
    <row r="9273" spans="1:7" x14ac:dyDescent="0.25">
      <c r="A9273">
        <v>9271</v>
      </c>
      <c r="B9273">
        <v>1.6063759989962598E-2</v>
      </c>
      <c r="C9273">
        <v>0.12849411427511601</v>
      </c>
      <c r="D9273">
        <v>0.43459476090673799</v>
      </c>
      <c r="E9273">
        <v>0.11429270808165699</v>
      </c>
      <c r="F9273">
        <v>0.18915888327737401</v>
      </c>
      <c r="G9273">
        <v>0.87223667096231094</v>
      </c>
    </row>
    <row r="9274" spans="1:7" x14ac:dyDescent="0.25">
      <c r="A9274">
        <v>9272</v>
      </c>
      <c r="B9274">
        <v>5.6962044214245002E-3</v>
      </c>
      <c r="C9274">
        <v>0.12849411427511601</v>
      </c>
      <c r="D9274">
        <v>0.43459476090673799</v>
      </c>
      <c r="E9274">
        <v>0.11429270808165699</v>
      </c>
      <c r="F9274">
        <v>0.18915888327737401</v>
      </c>
      <c r="G9274">
        <v>0.94265017451538402</v>
      </c>
    </row>
    <row r="9275" spans="1:7" x14ac:dyDescent="0.25">
      <c r="A9275">
        <v>9273</v>
      </c>
      <c r="B9275">
        <v>1.6367599469848702E-2</v>
      </c>
      <c r="C9275">
        <v>0.18823622277976401</v>
      </c>
      <c r="D9275">
        <v>0.43459476090673799</v>
      </c>
      <c r="E9275">
        <v>0.11429270808165699</v>
      </c>
      <c r="F9275">
        <v>0.18915888327737401</v>
      </c>
      <c r="G9275">
        <v>0.97121969198425395</v>
      </c>
    </row>
    <row r="9276" spans="1:7" x14ac:dyDescent="0.25">
      <c r="A9276">
        <v>9274</v>
      </c>
      <c r="B9276">
        <v>4.4937116938718602E-2</v>
      </c>
      <c r="C9276">
        <v>0.18823622277976401</v>
      </c>
      <c r="D9276">
        <v>0.43459476090673799</v>
      </c>
      <c r="E9276">
        <v>0.11429270808165699</v>
      </c>
      <c r="F9276">
        <v>0.18915888327737401</v>
      </c>
      <c r="G9276">
        <v>0.97451066672176101</v>
      </c>
    </row>
    <row r="9277" spans="1:7" x14ac:dyDescent="0.25">
      <c r="A9277">
        <v>9275</v>
      </c>
      <c r="B9277">
        <v>4.8228091676226499E-2</v>
      </c>
      <c r="C9277">
        <v>0.18823622277976401</v>
      </c>
      <c r="D9277">
        <v>0.43459476090673799</v>
      </c>
      <c r="E9277">
        <v>0.11429270808165699</v>
      </c>
      <c r="F9277">
        <v>0.18915888327737401</v>
      </c>
      <c r="G9277">
        <v>0.97080756424344306</v>
      </c>
    </row>
    <row r="9278" spans="1:7" x14ac:dyDescent="0.25">
      <c r="A9278">
        <v>9276</v>
      </c>
      <c r="B9278">
        <v>4.4524989197907899E-2</v>
      </c>
      <c r="C9278">
        <v>0.18823622277976401</v>
      </c>
      <c r="D9278">
        <v>0.43459476090673799</v>
      </c>
      <c r="E9278">
        <v>0.11429270808165699</v>
      </c>
      <c r="F9278">
        <v>0.18915888327737401</v>
      </c>
      <c r="G9278">
        <v>0.940159577245819</v>
      </c>
    </row>
    <row r="9279" spans="1:7" x14ac:dyDescent="0.25">
      <c r="A9279">
        <v>9277</v>
      </c>
      <c r="B9279">
        <v>1.38770022002845E-2</v>
      </c>
      <c r="C9279">
        <v>0.18823622277976401</v>
      </c>
      <c r="D9279">
        <v>0.43459476090673799</v>
      </c>
      <c r="E9279">
        <v>0.11429270808165699</v>
      </c>
      <c r="F9279">
        <v>0.18915888327737401</v>
      </c>
      <c r="G9279">
        <v>0.92996211784803495</v>
      </c>
    </row>
    <row r="9280" spans="1:7" x14ac:dyDescent="0.25">
      <c r="A9280">
        <v>9278</v>
      </c>
      <c r="B9280">
        <v>3.6795428025001801E-3</v>
      </c>
      <c r="C9280">
        <v>0.18823622277976401</v>
      </c>
      <c r="D9280">
        <v>0.43459476090673799</v>
      </c>
      <c r="E9280">
        <v>0.11429270808165699</v>
      </c>
      <c r="F9280">
        <v>0.18915888327737401</v>
      </c>
      <c r="G9280">
        <v>0.92488933874096702</v>
      </c>
    </row>
    <row r="9281" spans="1:7" x14ac:dyDescent="0.25">
      <c r="A9281">
        <v>9279</v>
      </c>
      <c r="B9281">
        <v>-1.3932363045677601E-3</v>
      </c>
      <c r="C9281">
        <v>0.18823622277976401</v>
      </c>
      <c r="D9281">
        <v>0.43459476090673799</v>
      </c>
      <c r="E9281">
        <v>0.11429270808165699</v>
      </c>
      <c r="F9281">
        <v>0.18915888327737401</v>
      </c>
      <c r="G9281">
        <v>0.92700517588959896</v>
      </c>
    </row>
    <row r="9282" spans="1:7" x14ac:dyDescent="0.25">
      <c r="A9282">
        <v>9280</v>
      </c>
      <c r="B9282" s="1">
        <v>7.2260084406408197E-4</v>
      </c>
      <c r="C9282">
        <v>0.18823622277976401</v>
      </c>
      <c r="D9282">
        <v>0.43459476090673799</v>
      </c>
      <c r="E9282">
        <v>0.11429270808165699</v>
      </c>
      <c r="F9282">
        <v>0.18915888327737401</v>
      </c>
      <c r="G9282">
        <v>0.92453767691755595</v>
      </c>
    </row>
    <row r="9283" spans="1:7" x14ac:dyDescent="0.25">
      <c r="A9283">
        <v>9281</v>
      </c>
      <c r="B9283">
        <v>-1.7448981279790301E-3</v>
      </c>
      <c r="C9283">
        <v>0.18823622277976401</v>
      </c>
      <c r="D9283">
        <v>0.43459476090673799</v>
      </c>
      <c r="E9283">
        <v>0.11429270808165699</v>
      </c>
      <c r="F9283">
        <v>0.18915888327737401</v>
      </c>
      <c r="G9283">
        <v>1.0063528751104101</v>
      </c>
    </row>
    <row r="9284" spans="1:7" x14ac:dyDescent="0.25">
      <c r="A9284">
        <v>9282</v>
      </c>
      <c r="B9284">
        <v>3.3856563391017201E-3</v>
      </c>
      <c r="C9284">
        <v>0.18823622277976401</v>
      </c>
      <c r="D9284">
        <v>0.43459476090673799</v>
      </c>
      <c r="E9284">
        <v>0.190977351807436</v>
      </c>
      <c r="F9284">
        <v>0.18915888327737401</v>
      </c>
      <c r="G9284">
        <v>1.0372079913411201</v>
      </c>
    </row>
    <row r="9285" spans="1:7" x14ac:dyDescent="0.25">
      <c r="A9285">
        <v>9283</v>
      </c>
      <c r="B9285">
        <v>3.4240772569809397E-2</v>
      </c>
      <c r="C9285">
        <v>0.18823622277976401</v>
      </c>
      <c r="D9285">
        <v>0.43459476090673799</v>
      </c>
      <c r="E9285">
        <v>0.190977351807436</v>
      </c>
      <c r="F9285">
        <v>0.18915888327737401</v>
      </c>
      <c r="G9285">
        <v>0.96947211842770298</v>
      </c>
    </row>
    <row r="9286" spans="1:7" x14ac:dyDescent="0.25">
      <c r="A9286">
        <v>9284</v>
      </c>
      <c r="B9286">
        <v>3.5839896235575402E-2</v>
      </c>
      <c r="C9286">
        <v>0.118901226200578</v>
      </c>
      <c r="D9286">
        <v>0.43459476090673799</v>
      </c>
      <c r="E9286">
        <v>0.190977351807436</v>
      </c>
      <c r="F9286">
        <v>0.18915888327737401</v>
      </c>
      <c r="G9286">
        <v>0.94683099539764204</v>
      </c>
    </row>
    <row r="9287" spans="1:7" x14ac:dyDescent="0.25">
      <c r="A9287">
        <v>9285</v>
      </c>
      <c r="B9287">
        <v>1.3198773205514E-2</v>
      </c>
      <c r="C9287">
        <v>0.118901226200578</v>
      </c>
      <c r="D9287">
        <v>0.43459476090673799</v>
      </c>
      <c r="E9287">
        <v>0.190977351807436</v>
      </c>
      <c r="F9287">
        <v>0.18915888327737401</v>
      </c>
      <c r="G9287">
        <v>0.96855420436561401</v>
      </c>
    </row>
    <row r="9288" spans="1:7" x14ac:dyDescent="0.25">
      <c r="A9288">
        <v>9286</v>
      </c>
      <c r="B9288">
        <v>3.4921982173485903E-2</v>
      </c>
      <c r="C9288">
        <v>0.118901226200578</v>
      </c>
      <c r="D9288">
        <v>0.43459476090673799</v>
      </c>
      <c r="E9288">
        <v>0.190977351807436</v>
      </c>
      <c r="F9288">
        <v>0.18915888327737401</v>
      </c>
      <c r="G9288">
        <v>0.96490103733890698</v>
      </c>
    </row>
    <row r="9289" spans="1:7" x14ac:dyDescent="0.25">
      <c r="A9289">
        <v>9287</v>
      </c>
      <c r="B9289">
        <v>3.1268815146779698E-2</v>
      </c>
      <c r="C9289">
        <v>0.118901226200578</v>
      </c>
      <c r="D9289">
        <v>0.43459476090673799</v>
      </c>
      <c r="E9289">
        <v>0.190977351807436</v>
      </c>
      <c r="F9289">
        <v>0.18915888327737401</v>
      </c>
      <c r="G9289">
        <v>0.94821195426197802</v>
      </c>
    </row>
    <row r="9290" spans="1:7" x14ac:dyDescent="0.25">
      <c r="A9290">
        <v>9288</v>
      </c>
      <c r="B9290">
        <v>1.4579732069850601E-2</v>
      </c>
      <c r="C9290">
        <v>0.118901226200578</v>
      </c>
      <c r="D9290">
        <v>0.43459476090673799</v>
      </c>
      <c r="E9290">
        <v>0.190977351807436</v>
      </c>
      <c r="F9290">
        <v>0.18915888327737401</v>
      </c>
      <c r="G9290">
        <v>0.94951541930452699</v>
      </c>
    </row>
    <row r="9291" spans="1:7" x14ac:dyDescent="0.25">
      <c r="A9291">
        <v>9289</v>
      </c>
      <c r="B9291">
        <v>1.5883197112399002E-2</v>
      </c>
      <c r="C9291">
        <v>0.118901226200578</v>
      </c>
      <c r="D9291">
        <v>0.43459476090673799</v>
      </c>
      <c r="E9291">
        <v>0.190977351807436</v>
      </c>
      <c r="F9291">
        <v>0.18915888327737401</v>
      </c>
      <c r="G9291">
        <v>0.94100349919705994</v>
      </c>
    </row>
    <row r="9292" spans="1:7" x14ac:dyDescent="0.25">
      <c r="A9292">
        <v>9290</v>
      </c>
      <c r="B9292">
        <v>7.3712770049325603E-3</v>
      </c>
      <c r="C9292">
        <v>0.118901226200578</v>
      </c>
      <c r="D9292">
        <v>0.43459476090673799</v>
      </c>
      <c r="E9292">
        <v>0.190977351807436</v>
      </c>
      <c r="F9292">
        <v>0.18915888327737401</v>
      </c>
      <c r="G9292">
        <v>0.91241937882943203</v>
      </c>
    </row>
    <row r="9293" spans="1:7" x14ac:dyDescent="0.25">
      <c r="A9293">
        <v>9291</v>
      </c>
      <c r="B9293">
        <v>-2.1212843362695501E-2</v>
      </c>
      <c r="C9293">
        <v>0.118901226200578</v>
      </c>
      <c r="D9293">
        <v>0.43459476090673799</v>
      </c>
      <c r="E9293">
        <v>0.190977351807436</v>
      </c>
      <c r="F9293">
        <v>0.18915888327737401</v>
      </c>
      <c r="G9293">
        <v>0.90594660003543803</v>
      </c>
    </row>
    <row r="9294" spans="1:7" x14ac:dyDescent="0.25">
      <c r="A9294">
        <v>9292</v>
      </c>
      <c r="B9294">
        <v>-2.7685622156689401E-2</v>
      </c>
      <c r="C9294">
        <v>0.118901226200578</v>
      </c>
      <c r="D9294">
        <v>0.43459476090673799</v>
      </c>
      <c r="E9294">
        <v>0.190977351807436</v>
      </c>
      <c r="F9294">
        <v>0.18915888327737401</v>
      </c>
      <c r="G9294">
        <v>0.92893722479680096</v>
      </c>
    </row>
    <row r="9295" spans="1:7" x14ac:dyDescent="0.25">
      <c r="A9295">
        <v>9293</v>
      </c>
      <c r="B9295">
        <v>-4.6949973953263101E-3</v>
      </c>
      <c r="C9295">
        <v>0.118901226200578</v>
      </c>
      <c r="D9295">
        <v>0.43459476090673799</v>
      </c>
      <c r="E9295">
        <v>0.190977351807436</v>
      </c>
      <c r="F9295">
        <v>0.18915888327737401</v>
      </c>
      <c r="G9295">
        <v>0.92052604673492999</v>
      </c>
    </row>
    <row r="9296" spans="1:7" x14ac:dyDescent="0.25">
      <c r="A9296">
        <v>9294</v>
      </c>
      <c r="B9296">
        <v>-1.31061754571978E-2</v>
      </c>
      <c r="C9296">
        <v>0.118901226200578</v>
      </c>
      <c r="D9296">
        <v>0.43459476090673799</v>
      </c>
      <c r="E9296">
        <v>0.190977351807436</v>
      </c>
      <c r="F9296">
        <v>0.18915888327737401</v>
      </c>
      <c r="G9296">
        <v>0.85194054205136704</v>
      </c>
    </row>
    <row r="9297" spans="1:7" x14ac:dyDescent="0.25">
      <c r="A9297">
        <v>9295</v>
      </c>
      <c r="B9297">
        <v>-3.1621343346221902E-2</v>
      </c>
      <c r="C9297">
        <v>6.8830889406040693E-2</v>
      </c>
      <c r="D9297">
        <v>0.43459476090673799</v>
      </c>
      <c r="E9297">
        <v>0.190977351807436</v>
      </c>
      <c r="F9297">
        <v>0.18915888327737401</v>
      </c>
      <c r="G9297">
        <v>0.85899010598570502</v>
      </c>
    </row>
    <row r="9298" spans="1:7" x14ac:dyDescent="0.25">
      <c r="A9298">
        <v>9296</v>
      </c>
      <c r="B9298">
        <v>-2.4571779411884501E-2</v>
      </c>
      <c r="C9298">
        <v>6.8830889406040693E-2</v>
      </c>
      <c r="D9298">
        <v>0.43459476090673799</v>
      </c>
      <c r="E9298">
        <v>0.190977351807436</v>
      </c>
      <c r="F9298">
        <v>0.18915888327737401</v>
      </c>
      <c r="G9298">
        <v>0.85884599590731903</v>
      </c>
    </row>
    <row r="9299" spans="1:7" x14ac:dyDescent="0.25">
      <c r="A9299">
        <v>9297</v>
      </c>
      <c r="B9299">
        <v>-2.47158894902701E-2</v>
      </c>
      <c r="C9299">
        <v>6.8830889406040693E-2</v>
      </c>
      <c r="D9299">
        <v>0.43459476090673799</v>
      </c>
      <c r="E9299">
        <v>0.190977351807436</v>
      </c>
      <c r="F9299">
        <v>0.18915888327737401</v>
      </c>
      <c r="G9299">
        <v>0.83957980786211095</v>
      </c>
    </row>
    <row r="9300" spans="1:7" x14ac:dyDescent="0.25">
      <c r="A9300">
        <v>9298</v>
      </c>
      <c r="B9300">
        <v>-4.3982077535478697E-2</v>
      </c>
      <c r="C9300">
        <v>6.8830889406040693E-2</v>
      </c>
      <c r="D9300">
        <v>0.43459476090673799</v>
      </c>
      <c r="E9300">
        <v>0.190977351807436</v>
      </c>
      <c r="F9300">
        <v>0.18915888327737401</v>
      </c>
      <c r="G9300">
        <v>0.83739376263195098</v>
      </c>
    </row>
    <row r="9301" spans="1:7" x14ac:dyDescent="0.25">
      <c r="A9301">
        <v>9299</v>
      </c>
      <c r="B9301">
        <v>-4.6168122765638898E-2</v>
      </c>
      <c r="C9301">
        <v>6.8830889406040693E-2</v>
      </c>
      <c r="D9301">
        <v>0.43459476090673799</v>
      </c>
      <c r="E9301">
        <v>0.190977351807436</v>
      </c>
      <c r="F9301">
        <v>0.18915888327737401</v>
      </c>
      <c r="G9301">
        <v>0.82348124842729997</v>
      </c>
    </row>
    <row r="9302" spans="1:7" x14ac:dyDescent="0.25">
      <c r="A9302">
        <v>9300</v>
      </c>
      <c r="B9302">
        <v>-6.0080636970289598E-2</v>
      </c>
      <c r="C9302">
        <v>6.8830889406040693E-2</v>
      </c>
      <c r="D9302">
        <v>0.43459476090673799</v>
      </c>
      <c r="E9302">
        <v>0.190977351807436</v>
      </c>
      <c r="F9302">
        <v>0.18915888327737401</v>
      </c>
      <c r="G9302">
        <v>0.84262551036019495</v>
      </c>
    </row>
    <row r="9303" spans="1:7" x14ac:dyDescent="0.25">
      <c r="A9303">
        <v>9301</v>
      </c>
      <c r="B9303">
        <v>-4.09363750373948E-2</v>
      </c>
      <c r="C9303">
        <v>6.8830889406040693E-2</v>
      </c>
      <c r="D9303">
        <v>0.43459476090673799</v>
      </c>
      <c r="E9303">
        <v>0.190977351807436</v>
      </c>
      <c r="F9303">
        <v>0.18915888327737401</v>
      </c>
      <c r="G9303">
        <v>0.83785179496497697</v>
      </c>
    </row>
    <row r="9304" spans="1:7" x14ac:dyDescent="0.25">
      <c r="A9304">
        <v>9302</v>
      </c>
      <c r="B9304">
        <v>-4.5710090432612697E-2</v>
      </c>
      <c r="C9304">
        <v>6.8830889406040693E-2</v>
      </c>
      <c r="D9304">
        <v>0.43459476090673799</v>
      </c>
      <c r="E9304">
        <v>0.190977351807436</v>
      </c>
      <c r="F9304">
        <v>0.18915888327737401</v>
      </c>
      <c r="G9304">
        <v>0.87235800793369001</v>
      </c>
    </row>
    <row r="9305" spans="1:7" x14ac:dyDescent="0.25">
      <c r="A9305">
        <v>9303</v>
      </c>
      <c r="B9305">
        <v>-1.12038774638993E-2</v>
      </c>
      <c r="C9305">
        <v>6.8830889406040693E-2</v>
      </c>
      <c r="D9305">
        <v>0.43459476090673799</v>
      </c>
      <c r="E9305">
        <v>0.190977351807436</v>
      </c>
      <c r="F9305">
        <v>0.18915888327737401</v>
      </c>
      <c r="G9305">
        <v>0.84657193977650402</v>
      </c>
    </row>
    <row r="9306" spans="1:7" x14ac:dyDescent="0.25">
      <c r="A9306">
        <v>9304</v>
      </c>
      <c r="B9306">
        <v>-3.6989945621085499E-2</v>
      </c>
      <c r="C9306">
        <v>6.8830889406040693E-2</v>
      </c>
      <c r="D9306">
        <v>0.43459476090673799</v>
      </c>
      <c r="E9306">
        <v>0.190977351807436</v>
      </c>
      <c r="F9306">
        <v>0.18915888327737401</v>
      </c>
      <c r="G9306">
        <v>0.86571629303499897</v>
      </c>
    </row>
    <row r="9307" spans="1:7" x14ac:dyDescent="0.25">
      <c r="A9307">
        <v>9305</v>
      </c>
      <c r="B9307">
        <v>-1.7845592362590802E-2</v>
      </c>
      <c r="C9307">
        <v>6.8830889406040693E-2</v>
      </c>
      <c r="D9307">
        <v>0.43459476090673799</v>
      </c>
      <c r="E9307">
        <v>0.190977351807436</v>
      </c>
      <c r="F9307">
        <v>0.18915888327737401</v>
      </c>
      <c r="G9307">
        <v>0.86375192686267199</v>
      </c>
    </row>
    <row r="9308" spans="1:7" x14ac:dyDescent="0.25">
      <c r="A9308">
        <v>9306</v>
      </c>
      <c r="B9308">
        <v>-1.62697298852796E-2</v>
      </c>
      <c r="C9308">
        <v>6.5290660756402497E-2</v>
      </c>
      <c r="D9308">
        <v>0.43459476090673799</v>
      </c>
      <c r="E9308">
        <v>0.190977351807436</v>
      </c>
      <c r="F9308">
        <v>0.18915888327737401</v>
      </c>
      <c r="G9308">
        <v>0.93961833550770502</v>
      </c>
    </row>
    <row r="9309" spans="1:7" x14ac:dyDescent="0.25">
      <c r="A9309">
        <v>9307</v>
      </c>
      <c r="B9309" s="1">
        <v>7.4049520446043001E-4</v>
      </c>
      <c r="C9309">
        <v>6.5290660756402497E-2</v>
      </c>
      <c r="D9309">
        <v>0.49345094446203203</v>
      </c>
      <c r="E9309">
        <v>0.190977351807436</v>
      </c>
      <c r="F9309">
        <v>0.18915888327737401</v>
      </c>
      <c r="G9309">
        <v>0.922154102573566</v>
      </c>
    </row>
    <row r="9310" spans="1:7" x14ac:dyDescent="0.25">
      <c r="A9310">
        <v>9308</v>
      </c>
      <c r="B9310">
        <v>-1.6723737729678698E-2</v>
      </c>
      <c r="C9310">
        <v>6.5290660756402497E-2</v>
      </c>
      <c r="D9310">
        <v>0.49345094446203203</v>
      </c>
      <c r="E9310">
        <v>0.190977351807436</v>
      </c>
      <c r="F9310">
        <v>0.18915888327737401</v>
      </c>
      <c r="G9310">
        <v>0.93194461333868805</v>
      </c>
    </row>
    <row r="9311" spans="1:7" x14ac:dyDescent="0.25">
      <c r="A9311">
        <v>9309</v>
      </c>
      <c r="B9311">
        <v>-6.9332269645560199E-3</v>
      </c>
      <c r="C9311">
        <v>6.5290660756402497E-2</v>
      </c>
      <c r="D9311">
        <v>0.49345094446203203</v>
      </c>
      <c r="E9311">
        <v>0.190977351807436</v>
      </c>
      <c r="F9311">
        <v>0.18915888327737401</v>
      </c>
      <c r="G9311">
        <v>0.96381049489794801</v>
      </c>
    </row>
    <row r="9312" spans="1:7" x14ac:dyDescent="0.25">
      <c r="A9312">
        <v>9310</v>
      </c>
      <c r="B9312">
        <v>2.4932654594703701E-2</v>
      </c>
      <c r="C9312">
        <v>6.5290660756402497E-2</v>
      </c>
      <c r="D9312">
        <v>0.49345094446203203</v>
      </c>
      <c r="E9312">
        <v>0.190977351807436</v>
      </c>
      <c r="F9312">
        <v>0.18915888327737401</v>
      </c>
      <c r="G9312">
        <v>0.952382037703708</v>
      </c>
    </row>
    <row r="9313" spans="1:7" x14ac:dyDescent="0.25">
      <c r="A9313">
        <v>9311</v>
      </c>
      <c r="B9313">
        <v>1.3504197400463601E-2</v>
      </c>
      <c r="C9313">
        <v>6.5290660756402497E-2</v>
      </c>
      <c r="D9313">
        <v>0.49345094446203203</v>
      </c>
      <c r="E9313">
        <v>0.190977351807436</v>
      </c>
      <c r="F9313">
        <v>0.18915888327737401</v>
      </c>
      <c r="G9313">
        <v>0.98132695868226205</v>
      </c>
    </row>
    <row r="9314" spans="1:7" x14ac:dyDescent="0.25">
      <c r="A9314">
        <v>9312</v>
      </c>
      <c r="B9314">
        <v>4.2449118379017402E-2</v>
      </c>
      <c r="C9314">
        <v>6.5290660756402497E-2</v>
      </c>
      <c r="D9314">
        <v>0.49345094446203203</v>
      </c>
      <c r="E9314">
        <v>0.190977351807436</v>
      </c>
      <c r="F9314">
        <v>0.18915888327737401</v>
      </c>
      <c r="G9314">
        <v>0.97923328083313299</v>
      </c>
    </row>
    <row r="9315" spans="1:7" x14ac:dyDescent="0.25">
      <c r="A9315">
        <v>9313</v>
      </c>
      <c r="B9315">
        <v>4.0355440529888501E-2</v>
      </c>
      <c r="C9315">
        <v>6.5290660756402497E-2</v>
      </c>
      <c r="D9315">
        <v>0.49345094446203203</v>
      </c>
      <c r="E9315">
        <v>0.190977351807436</v>
      </c>
      <c r="F9315">
        <v>0.18915888327737401</v>
      </c>
      <c r="G9315">
        <v>0.99182593572136102</v>
      </c>
    </row>
    <row r="9316" spans="1:7" x14ac:dyDescent="0.25">
      <c r="A9316">
        <v>9314</v>
      </c>
      <c r="B9316">
        <v>5.2948095418116597E-2</v>
      </c>
      <c r="C9316">
        <v>6.5290660756402497E-2</v>
      </c>
      <c r="D9316">
        <v>0.49345094446203203</v>
      </c>
      <c r="E9316">
        <v>0.190977351807436</v>
      </c>
      <c r="F9316">
        <v>0.18915888327737401</v>
      </c>
      <c r="G9316">
        <v>0.96080848877959202</v>
      </c>
    </row>
    <row r="9317" spans="1:7" x14ac:dyDescent="0.25">
      <c r="A9317">
        <v>9315</v>
      </c>
      <c r="B9317">
        <v>2.1930648476347899E-2</v>
      </c>
      <c r="C9317">
        <v>6.5290660756402497E-2</v>
      </c>
      <c r="D9317">
        <v>0.49345094446203203</v>
      </c>
      <c r="E9317">
        <v>0.190977351807436</v>
      </c>
      <c r="F9317">
        <v>0.18915888327737401</v>
      </c>
      <c r="G9317">
        <v>0.969399905874467</v>
      </c>
    </row>
    <row r="9318" spans="1:7" x14ac:dyDescent="0.25">
      <c r="A9318">
        <v>9316</v>
      </c>
      <c r="B9318">
        <v>3.0522065571222799E-2</v>
      </c>
      <c r="C9318">
        <v>6.5290660756402497E-2</v>
      </c>
      <c r="D9318">
        <v>0.49345094446203203</v>
      </c>
      <c r="E9318">
        <v>0.190977351807436</v>
      </c>
      <c r="F9318">
        <v>0.18915888327737401</v>
      </c>
      <c r="G9318">
        <v>0.96112198245424196</v>
      </c>
    </row>
    <row r="9319" spans="1:7" x14ac:dyDescent="0.25">
      <c r="A9319">
        <v>9317</v>
      </c>
      <c r="B9319">
        <v>1.52344398091277E-2</v>
      </c>
      <c r="C9319">
        <v>7.2300363098272397E-2</v>
      </c>
      <c r="D9319">
        <v>0.49345094446203203</v>
      </c>
      <c r="E9319">
        <v>0.190977351807436</v>
      </c>
      <c r="F9319">
        <v>0.18915888327737401</v>
      </c>
      <c r="G9319">
        <v>0.97815088287095797</v>
      </c>
    </row>
    <row r="9320" spans="1:7" x14ac:dyDescent="0.25">
      <c r="A9320">
        <v>9318</v>
      </c>
      <c r="B9320">
        <v>3.2263340225844102E-2</v>
      </c>
      <c r="C9320">
        <v>7.2300363098272397E-2</v>
      </c>
      <c r="D9320">
        <v>0.49345094446203203</v>
      </c>
      <c r="E9320">
        <v>0.190977351807436</v>
      </c>
      <c r="F9320">
        <v>0.18915888327737401</v>
      </c>
      <c r="G9320">
        <v>0.99743888262471003</v>
      </c>
    </row>
    <row r="9321" spans="1:7" x14ac:dyDescent="0.25">
      <c r="A9321">
        <v>9319</v>
      </c>
      <c r="B9321">
        <v>5.1551339979595198E-2</v>
      </c>
      <c r="C9321">
        <v>7.2300363098272397E-2</v>
      </c>
      <c r="D9321">
        <v>0.49345094446203203</v>
      </c>
      <c r="E9321">
        <v>0.190977351807436</v>
      </c>
      <c r="F9321">
        <v>0.18915888327737401</v>
      </c>
      <c r="G9321">
        <v>0.97193728398959101</v>
      </c>
    </row>
    <row r="9322" spans="1:7" x14ac:dyDescent="0.25">
      <c r="A9322">
        <v>9320</v>
      </c>
      <c r="B9322">
        <v>2.6049741344476199E-2</v>
      </c>
      <c r="C9322">
        <v>7.2300363098272397E-2</v>
      </c>
      <c r="D9322">
        <v>0.49345094446203203</v>
      </c>
      <c r="E9322">
        <v>0.190977351807436</v>
      </c>
      <c r="F9322">
        <v>0.18915888327737401</v>
      </c>
      <c r="G9322">
        <v>0.99183579756241902</v>
      </c>
    </row>
    <row r="9323" spans="1:7" x14ac:dyDescent="0.25">
      <c r="A9323">
        <v>9321</v>
      </c>
      <c r="B9323">
        <v>4.5948254917304802E-2</v>
      </c>
      <c r="C9323">
        <v>7.2300363098272397E-2</v>
      </c>
      <c r="D9323">
        <v>0.49345094446203203</v>
      </c>
      <c r="E9323">
        <v>0.190977351807436</v>
      </c>
      <c r="F9323">
        <v>0.18915888327737401</v>
      </c>
      <c r="G9323">
        <v>0.99728045065765503</v>
      </c>
    </row>
    <row r="9324" spans="1:7" x14ac:dyDescent="0.25">
      <c r="A9324">
        <v>9322</v>
      </c>
      <c r="B9324">
        <v>5.1392908012540699E-2</v>
      </c>
      <c r="C9324">
        <v>7.2300363098272397E-2</v>
      </c>
      <c r="D9324">
        <v>0.49345094446203203</v>
      </c>
      <c r="E9324">
        <v>0.190977351807436</v>
      </c>
      <c r="F9324">
        <v>0.18915888327737401</v>
      </c>
      <c r="G9324">
        <v>1.01688820874941</v>
      </c>
    </row>
    <row r="9325" spans="1:7" x14ac:dyDescent="0.25">
      <c r="A9325">
        <v>9323</v>
      </c>
      <c r="B9325">
        <v>7.1000666104295895E-2</v>
      </c>
      <c r="C9325">
        <v>7.2300363098272397E-2</v>
      </c>
      <c r="D9325">
        <v>0.49345094446203203</v>
      </c>
      <c r="E9325">
        <v>0.190977351807436</v>
      </c>
      <c r="F9325">
        <v>0.18915888327737401</v>
      </c>
      <c r="G9325">
        <v>1.0367276931960101</v>
      </c>
    </row>
    <row r="9326" spans="1:7" x14ac:dyDescent="0.25">
      <c r="A9326">
        <v>9324</v>
      </c>
      <c r="B9326">
        <v>9.0840150550902901E-2</v>
      </c>
      <c r="C9326">
        <v>7.2300363098272397E-2</v>
      </c>
      <c r="D9326">
        <v>0.49345094446203203</v>
      </c>
      <c r="E9326">
        <v>0.190977351807436</v>
      </c>
      <c r="F9326">
        <v>0.18915888327737401</v>
      </c>
      <c r="G9326">
        <v>1.05952966784657</v>
      </c>
    </row>
    <row r="9327" spans="1:7" x14ac:dyDescent="0.25">
      <c r="A9327">
        <v>9325</v>
      </c>
      <c r="B9327">
        <v>0.113642125201459</v>
      </c>
      <c r="C9327">
        <v>7.2300363098272397E-2</v>
      </c>
      <c r="D9327">
        <v>0.49345094446203203</v>
      </c>
      <c r="E9327">
        <v>0.190977351807436</v>
      </c>
      <c r="F9327">
        <v>0.18915888327737401</v>
      </c>
      <c r="G9327">
        <v>1.0320818263415199</v>
      </c>
    </row>
    <row r="9328" spans="1:7" x14ac:dyDescent="0.25">
      <c r="A9328">
        <v>9326</v>
      </c>
      <c r="B9328">
        <v>8.6194283696411897E-2</v>
      </c>
      <c r="C9328">
        <v>7.2300363098272397E-2</v>
      </c>
      <c r="D9328">
        <v>0.49345094446203203</v>
      </c>
      <c r="E9328">
        <v>0.190977351807436</v>
      </c>
      <c r="F9328">
        <v>0.18915888327737401</v>
      </c>
      <c r="G9328">
        <v>1.01420587327875</v>
      </c>
    </row>
    <row r="9329" spans="1:7" x14ac:dyDescent="0.25">
      <c r="A9329">
        <v>9327</v>
      </c>
      <c r="B9329">
        <v>6.8318330633640498E-2</v>
      </c>
      <c r="C9329">
        <v>7.2300363098272397E-2</v>
      </c>
      <c r="D9329">
        <v>0.49345094446203203</v>
      </c>
      <c r="E9329">
        <v>0.190977351807436</v>
      </c>
      <c r="F9329">
        <v>0.18915888327737401</v>
      </c>
      <c r="G9329">
        <v>0.99939744167947897</v>
      </c>
    </row>
    <row r="9330" spans="1:7" x14ac:dyDescent="0.25">
      <c r="A9330">
        <v>9328</v>
      </c>
      <c r="B9330">
        <v>9.4295902956232802E-2</v>
      </c>
      <c r="C9330">
        <v>3.1514359176403703E-2</v>
      </c>
      <c r="D9330">
        <v>0.49345094446203203</v>
      </c>
      <c r="E9330">
        <v>0.190977351807436</v>
      </c>
      <c r="F9330">
        <v>0.18915888327737401</v>
      </c>
      <c r="G9330">
        <v>1.0271841256405601</v>
      </c>
    </row>
    <row r="9331" spans="1:7" x14ac:dyDescent="0.25">
      <c r="A9331">
        <v>9329</v>
      </c>
      <c r="B9331">
        <v>0.12208258691732</v>
      </c>
      <c r="C9331">
        <v>3.1514359176403703E-2</v>
      </c>
      <c r="D9331">
        <v>0.49345094446203203</v>
      </c>
      <c r="E9331">
        <v>0.190977351807436</v>
      </c>
      <c r="F9331">
        <v>0.18915888327737401</v>
      </c>
      <c r="G9331">
        <v>1.0130557986806199</v>
      </c>
    </row>
    <row r="9332" spans="1:7" x14ac:dyDescent="0.25">
      <c r="A9332">
        <v>9330</v>
      </c>
      <c r="B9332">
        <v>0.10795425995737699</v>
      </c>
      <c r="C9332">
        <v>3.1514359176403703E-2</v>
      </c>
      <c r="D9332">
        <v>0.49345094446203203</v>
      </c>
      <c r="E9332">
        <v>0.190977351807436</v>
      </c>
      <c r="F9332">
        <v>0.18915888327737401</v>
      </c>
      <c r="G9332">
        <v>1.0063876214462499</v>
      </c>
    </row>
    <row r="9333" spans="1:7" x14ac:dyDescent="0.25">
      <c r="A9333">
        <v>9331</v>
      </c>
      <c r="B9333">
        <v>0.101286082723004</v>
      </c>
      <c r="C9333">
        <v>3.1514359176403703E-2</v>
      </c>
      <c r="D9333">
        <v>0.49345094446203203</v>
      </c>
      <c r="E9333">
        <v>0.190977351807436</v>
      </c>
      <c r="F9333">
        <v>0.18915888327737401</v>
      </c>
      <c r="G9333">
        <v>1.01197169995632</v>
      </c>
    </row>
    <row r="9334" spans="1:7" x14ac:dyDescent="0.25">
      <c r="A9334">
        <v>9332</v>
      </c>
      <c r="B9334">
        <v>0.10687016123307599</v>
      </c>
      <c r="C9334">
        <v>3.1514359176403703E-2</v>
      </c>
      <c r="D9334">
        <v>0.49345094446203203</v>
      </c>
      <c r="E9334">
        <v>0.190977351807436</v>
      </c>
      <c r="F9334">
        <v>0.18915888327737401</v>
      </c>
      <c r="G9334">
        <v>0.97578713368689496</v>
      </c>
    </row>
    <row r="9335" spans="1:7" x14ac:dyDescent="0.25">
      <c r="A9335">
        <v>9333</v>
      </c>
      <c r="B9335">
        <v>7.0685594963649498E-2</v>
      </c>
      <c r="C9335">
        <v>3.1514359176403703E-2</v>
      </c>
      <c r="D9335">
        <v>0.49345094446203203</v>
      </c>
      <c r="E9335">
        <v>0.190977351807436</v>
      </c>
      <c r="F9335">
        <v>0.18915888327737401</v>
      </c>
      <c r="G9335">
        <v>0.98652462703917898</v>
      </c>
    </row>
    <row r="9336" spans="1:7" x14ac:dyDescent="0.25">
      <c r="A9336">
        <v>9334</v>
      </c>
      <c r="B9336">
        <v>8.1423088315933395E-2</v>
      </c>
      <c r="C9336">
        <v>3.1514359176403703E-2</v>
      </c>
      <c r="D9336">
        <v>0.49345094446203203</v>
      </c>
      <c r="E9336">
        <v>0.190977351807436</v>
      </c>
      <c r="F9336">
        <v>0.18915888327737401</v>
      </c>
      <c r="G9336">
        <v>0.97686770651129395</v>
      </c>
    </row>
    <row r="9337" spans="1:7" x14ac:dyDescent="0.25">
      <c r="A9337">
        <v>9335</v>
      </c>
      <c r="B9337">
        <v>7.1766167788047897E-2</v>
      </c>
      <c r="C9337">
        <v>3.1514359176403703E-2</v>
      </c>
      <c r="D9337">
        <v>0.49345094446203203</v>
      </c>
      <c r="E9337">
        <v>0.190977351807436</v>
      </c>
      <c r="F9337">
        <v>0.18915888327737401</v>
      </c>
      <c r="G9337">
        <v>0.99228672445120703</v>
      </c>
    </row>
    <row r="9338" spans="1:7" x14ac:dyDescent="0.25">
      <c r="A9338">
        <v>9336</v>
      </c>
      <c r="B9338">
        <v>8.7185185727960704E-2</v>
      </c>
      <c r="C9338">
        <v>3.1514359176403703E-2</v>
      </c>
      <c r="D9338">
        <v>0.49345094446203203</v>
      </c>
      <c r="E9338">
        <v>0.190977351807436</v>
      </c>
      <c r="F9338">
        <v>0.18915888327737401</v>
      </c>
      <c r="G9338">
        <v>0.96442925009325897</v>
      </c>
    </row>
    <row r="9339" spans="1:7" x14ac:dyDescent="0.25">
      <c r="A9339">
        <v>9337</v>
      </c>
      <c r="B9339">
        <v>5.9327711370012803E-2</v>
      </c>
      <c r="C9339">
        <v>3.1514359176403703E-2</v>
      </c>
      <c r="D9339">
        <v>0.49345094446203203</v>
      </c>
      <c r="E9339">
        <v>0.190977351807436</v>
      </c>
      <c r="F9339">
        <v>0.18915888327737401</v>
      </c>
      <c r="G9339">
        <v>0.97799657275912699</v>
      </c>
    </row>
    <row r="9340" spans="1:7" x14ac:dyDescent="0.25">
      <c r="A9340">
        <v>9338</v>
      </c>
      <c r="B9340">
        <v>4.1334522312002402E-2</v>
      </c>
      <c r="C9340">
        <v>3.1514359176403703E-2</v>
      </c>
      <c r="D9340">
        <v>0.49345094446203203</v>
      </c>
      <c r="E9340">
        <v>0.190977351807436</v>
      </c>
      <c r="F9340">
        <v>0.22071939500125201</v>
      </c>
      <c r="G9340">
        <v>0.94697399951597205</v>
      </c>
    </row>
    <row r="9341" spans="1:7" x14ac:dyDescent="0.25">
      <c r="A9341">
        <v>9339</v>
      </c>
      <c r="B9341">
        <v>2.2767322763484699E-2</v>
      </c>
      <c r="C9341">
        <v>1.90589854817673E-2</v>
      </c>
      <c r="D9341">
        <v>0.49345094446203203</v>
      </c>
      <c r="E9341">
        <v>0.190977351807436</v>
      </c>
      <c r="F9341">
        <v>0.22071939500125201</v>
      </c>
      <c r="G9341">
        <v>0.95222448750052802</v>
      </c>
    </row>
    <row r="9342" spans="1:7" x14ac:dyDescent="0.25">
      <c r="A9342">
        <v>9340</v>
      </c>
      <c r="B9342">
        <v>2.8017810748040901E-2</v>
      </c>
      <c r="C9342">
        <v>1.90589854817673E-2</v>
      </c>
      <c r="D9342">
        <v>0.49345094446203203</v>
      </c>
      <c r="E9342">
        <v>0.190977351807436</v>
      </c>
      <c r="F9342">
        <v>0.22071939500125201</v>
      </c>
      <c r="G9342">
        <v>0.91818630311485105</v>
      </c>
    </row>
    <row r="9343" spans="1:7" x14ac:dyDescent="0.25">
      <c r="A9343">
        <v>9341</v>
      </c>
      <c r="B9343">
        <v>-6.0203736376366196E-3</v>
      </c>
      <c r="C9343">
        <v>1.90589854817673E-2</v>
      </c>
      <c r="D9343">
        <v>0.49345094446203203</v>
      </c>
      <c r="E9343">
        <v>0.190977351807436</v>
      </c>
      <c r="F9343">
        <v>0.22071939500125201</v>
      </c>
      <c r="G9343">
        <v>0.89740310328357298</v>
      </c>
    </row>
    <row r="9344" spans="1:7" x14ac:dyDescent="0.25">
      <c r="A9344">
        <v>9342</v>
      </c>
      <c r="B9344">
        <v>-2.6803573468914699E-2</v>
      </c>
      <c r="C9344">
        <v>1.90589854817673E-2</v>
      </c>
      <c r="D9344">
        <v>0.49345094446203203</v>
      </c>
      <c r="E9344">
        <v>0.190977351807436</v>
      </c>
      <c r="F9344">
        <v>0.22071939500125201</v>
      </c>
      <c r="G9344">
        <v>0.93120355444499003</v>
      </c>
    </row>
    <row r="9345" spans="1:7" x14ac:dyDescent="0.25">
      <c r="A9345">
        <v>9343</v>
      </c>
      <c r="B9345">
        <v>6.99687769250288E-3</v>
      </c>
      <c r="C9345">
        <v>1.90589854817673E-2</v>
      </c>
      <c r="D9345">
        <v>0.49345094446203203</v>
      </c>
      <c r="E9345">
        <v>0.190977351807436</v>
      </c>
      <c r="F9345">
        <v>0.22071939500125201</v>
      </c>
      <c r="G9345">
        <v>0.90117987596333304</v>
      </c>
    </row>
    <row r="9346" spans="1:7" x14ac:dyDescent="0.25">
      <c r="A9346">
        <v>9344</v>
      </c>
      <c r="B9346">
        <v>-2.3026800789153999E-2</v>
      </c>
      <c r="C9346">
        <v>1.90589854817673E-2</v>
      </c>
      <c r="D9346">
        <v>0.49345094446203203</v>
      </c>
      <c r="E9346">
        <v>0.190977351807436</v>
      </c>
      <c r="F9346">
        <v>0.22071939500125201</v>
      </c>
      <c r="G9346">
        <v>0.89851753870284701</v>
      </c>
    </row>
    <row r="9347" spans="1:7" x14ac:dyDescent="0.25">
      <c r="A9347">
        <v>9345</v>
      </c>
      <c r="B9347">
        <v>-2.5689138049640198E-2</v>
      </c>
      <c r="C9347">
        <v>1.90589854817673E-2</v>
      </c>
      <c r="D9347">
        <v>0.49345094446203203</v>
      </c>
      <c r="E9347">
        <v>0.190977351807436</v>
      </c>
      <c r="F9347">
        <v>0.22071939500125201</v>
      </c>
      <c r="G9347">
        <v>0.91064164342558895</v>
      </c>
    </row>
    <row r="9348" spans="1:7" x14ac:dyDescent="0.25">
      <c r="A9348">
        <v>9346</v>
      </c>
      <c r="B9348">
        <v>-1.35650333268984E-2</v>
      </c>
      <c r="C9348">
        <v>1.90589854817673E-2</v>
      </c>
      <c r="D9348">
        <v>0.49345094446203203</v>
      </c>
      <c r="E9348">
        <v>0.190977351807436</v>
      </c>
      <c r="F9348">
        <v>0.22071939500125201</v>
      </c>
      <c r="G9348">
        <v>0.89911269437531505</v>
      </c>
    </row>
    <row r="9349" spans="1:7" x14ac:dyDescent="0.25">
      <c r="A9349">
        <v>9347</v>
      </c>
      <c r="B9349">
        <v>-2.50939823771721E-2</v>
      </c>
      <c r="C9349">
        <v>1.90589854817673E-2</v>
      </c>
      <c r="D9349">
        <v>0.49345094446203203</v>
      </c>
      <c r="E9349">
        <v>0.190977351807436</v>
      </c>
      <c r="F9349">
        <v>0.22071939500125201</v>
      </c>
      <c r="G9349">
        <v>0.84282546643189005</v>
      </c>
    </row>
    <row r="9350" spans="1:7" x14ac:dyDescent="0.25">
      <c r="A9350">
        <v>9348</v>
      </c>
      <c r="B9350">
        <v>-7.8763867971677597E-3</v>
      </c>
      <c r="C9350">
        <v>1.90589854817673E-2</v>
      </c>
      <c r="D9350">
        <v>0.41994612093860101</v>
      </c>
      <c r="E9350">
        <v>0.190977351807436</v>
      </c>
      <c r="F9350">
        <v>0.22071939500125201</v>
      </c>
      <c r="G9350">
        <v>0.86678908126295795</v>
      </c>
    </row>
    <row r="9351" spans="1:7" x14ac:dyDescent="0.25">
      <c r="A9351">
        <v>9349</v>
      </c>
      <c r="B9351">
        <v>1.6087228033900801E-2</v>
      </c>
      <c r="C9351">
        <v>1.90589854817673E-2</v>
      </c>
      <c r="D9351">
        <v>0.41994612093860101</v>
      </c>
      <c r="E9351">
        <v>0.190977351807436</v>
      </c>
      <c r="F9351">
        <v>0.22071939500125201</v>
      </c>
      <c r="G9351">
        <v>0.82340253478241299</v>
      </c>
    </row>
    <row r="9352" spans="1:7" x14ac:dyDescent="0.25">
      <c r="A9352">
        <v>9350</v>
      </c>
      <c r="B9352">
        <v>-2.7245683047188302E-3</v>
      </c>
      <c r="C9352">
        <v>-5.5157646601584403E-3</v>
      </c>
      <c r="D9352">
        <v>0.41994612093860101</v>
      </c>
      <c r="E9352">
        <v>0.190977351807436</v>
      </c>
      <c r="F9352">
        <v>0.22071939500125201</v>
      </c>
      <c r="G9352">
        <v>0.809679198924384</v>
      </c>
    </row>
    <row r="9353" spans="1:7" x14ac:dyDescent="0.25">
      <c r="A9353">
        <v>9351</v>
      </c>
      <c r="B9353">
        <v>-1.6447904162747402E-2</v>
      </c>
      <c r="C9353">
        <v>-5.5157646601584403E-3</v>
      </c>
      <c r="D9353">
        <v>0.41994612093860101</v>
      </c>
      <c r="E9353">
        <v>0.190977351807436</v>
      </c>
      <c r="F9353">
        <v>0.22071939500125201</v>
      </c>
      <c r="G9353">
        <v>0.83025290444674504</v>
      </c>
    </row>
    <row r="9354" spans="1:7" x14ac:dyDescent="0.25">
      <c r="A9354">
        <v>9352</v>
      </c>
      <c r="B9354">
        <v>4.1258013596132204E-3</v>
      </c>
      <c r="C9354">
        <v>-5.5157646601584403E-3</v>
      </c>
      <c r="D9354">
        <v>0.41994612093860101</v>
      </c>
      <c r="E9354">
        <v>0.190977351807436</v>
      </c>
      <c r="F9354">
        <v>0.22071939500125201</v>
      </c>
      <c r="G9354">
        <v>0.84784151336553204</v>
      </c>
    </row>
    <row r="9355" spans="1:7" x14ac:dyDescent="0.25">
      <c r="A9355">
        <v>9353</v>
      </c>
      <c r="B9355">
        <v>2.1714410278400698E-2</v>
      </c>
      <c r="C9355">
        <v>-5.5157646601584403E-3</v>
      </c>
      <c r="D9355">
        <v>0.41994612093860101</v>
      </c>
      <c r="E9355">
        <v>0.190977351807436</v>
      </c>
      <c r="F9355">
        <v>0.22071939500125201</v>
      </c>
      <c r="G9355">
        <v>0.82233598680037401</v>
      </c>
    </row>
    <row r="9356" spans="1:7" x14ac:dyDescent="0.25">
      <c r="A9356">
        <v>9354</v>
      </c>
      <c r="B9356">
        <v>-3.7911162867574201E-3</v>
      </c>
      <c r="C9356">
        <v>-5.5157646601584403E-3</v>
      </c>
      <c r="D9356">
        <v>0.41994612093860101</v>
      </c>
      <c r="E9356">
        <v>0.190977351807436</v>
      </c>
      <c r="F9356">
        <v>0.22071939500125201</v>
      </c>
      <c r="G9356">
        <v>0.79755356854484905</v>
      </c>
    </row>
    <row r="9357" spans="1:7" x14ac:dyDescent="0.25">
      <c r="A9357">
        <v>9355</v>
      </c>
      <c r="B9357">
        <v>-2.8573534542282099E-2</v>
      </c>
      <c r="C9357">
        <v>-5.5157646601584403E-3</v>
      </c>
      <c r="D9357">
        <v>0.41994612093860101</v>
      </c>
      <c r="E9357">
        <v>0.190977351807436</v>
      </c>
      <c r="F9357">
        <v>0.22071939500125201</v>
      </c>
      <c r="G9357">
        <v>0.83176039526087298</v>
      </c>
    </row>
    <row r="9358" spans="1:7" x14ac:dyDescent="0.25">
      <c r="A9358">
        <v>9356</v>
      </c>
      <c r="B9358">
        <v>5.6332921737417604E-3</v>
      </c>
      <c r="C9358">
        <v>-5.5157646601584403E-3</v>
      </c>
      <c r="D9358">
        <v>0.41994612093860101</v>
      </c>
      <c r="E9358">
        <v>0.190977351807436</v>
      </c>
      <c r="F9358">
        <v>0.22071939500125201</v>
      </c>
      <c r="G9358">
        <v>0.86218579129955197</v>
      </c>
    </row>
    <row r="9359" spans="1:7" x14ac:dyDescent="0.25">
      <c r="A9359">
        <v>9357</v>
      </c>
      <c r="B9359">
        <v>3.6058688212420698E-2</v>
      </c>
      <c r="C9359">
        <v>-5.5157646601584403E-3</v>
      </c>
      <c r="D9359">
        <v>0.41994612093860101</v>
      </c>
      <c r="E9359">
        <v>0.190977351807436</v>
      </c>
      <c r="F9359">
        <v>0.22071939500125201</v>
      </c>
      <c r="G9359">
        <v>0.84732062725451296</v>
      </c>
    </row>
    <row r="9360" spans="1:7" x14ac:dyDescent="0.25">
      <c r="A9360">
        <v>9358</v>
      </c>
      <c r="B9360">
        <v>2.1193524167381201E-2</v>
      </c>
      <c r="C9360">
        <v>-5.5157646601584403E-3</v>
      </c>
      <c r="D9360">
        <v>0.41994612093860101</v>
      </c>
      <c r="E9360">
        <v>0.190977351807436</v>
      </c>
      <c r="F9360">
        <v>0.22071939500125201</v>
      </c>
      <c r="G9360">
        <v>0.87915657672230996</v>
      </c>
    </row>
    <row r="9361" spans="1:7" x14ac:dyDescent="0.25">
      <c r="A9361">
        <v>9359</v>
      </c>
      <c r="B9361">
        <v>5.3029473635178202E-2</v>
      </c>
      <c r="C9361">
        <v>-5.5157646601584403E-3</v>
      </c>
      <c r="D9361">
        <v>0.41994612093860101</v>
      </c>
      <c r="E9361">
        <v>0.190977351807436</v>
      </c>
      <c r="F9361">
        <v>0.22071939500125201</v>
      </c>
      <c r="G9361">
        <v>0.89290104931334802</v>
      </c>
    </row>
    <row r="9362" spans="1:7" x14ac:dyDescent="0.25">
      <c r="A9362">
        <v>9360</v>
      </c>
      <c r="B9362">
        <v>6.6773946226216796E-2</v>
      </c>
      <c r="C9362">
        <v>-5.5157646601584403E-3</v>
      </c>
      <c r="D9362">
        <v>0.41994612093860101</v>
      </c>
      <c r="E9362">
        <v>0.190977351807436</v>
      </c>
      <c r="F9362">
        <v>0.22071939500125201</v>
      </c>
      <c r="G9362">
        <v>0.87545748264106404</v>
      </c>
    </row>
    <row r="9363" spans="1:7" x14ac:dyDescent="0.25">
      <c r="A9363">
        <v>9361</v>
      </c>
      <c r="B9363">
        <v>6.4422320031723407E-2</v>
      </c>
      <c r="C9363">
        <v>-2.06077051379495E-2</v>
      </c>
      <c r="D9363">
        <v>0.41994612093860101</v>
      </c>
      <c r="E9363">
        <v>0.190977351807436</v>
      </c>
      <c r="F9363">
        <v>0.22071939500125201</v>
      </c>
      <c r="G9363">
        <v>0.89399495722313005</v>
      </c>
    </row>
    <row r="9364" spans="1:7" x14ac:dyDescent="0.25">
      <c r="A9364">
        <v>9362</v>
      </c>
      <c r="B9364">
        <v>8.2959794613789301E-2</v>
      </c>
      <c r="C9364">
        <v>-2.06077051379495E-2</v>
      </c>
      <c r="D9364">
        <v>0.41994612093860101</v>
      </c>
      <c r="E9364">
        <v>0.190977351807436</v>
      </c>
      <c r="F9364">
        <v>0.22071939500125201</v>
      </c>
      <c r="G9364">
        <v>0.91703363663581405</v>
      </c>
    </row>
    <row r="9365" spans="1:7" x14ac:dyDescent="0.25">
      <c r="A9365">
        <v>9363</v>
      </c>
      <c r="B9365">
        <v>0.105998474026473</v>
      </c>
      <c r="C9365">
        <v>-2.06077051379495E-2</v>
      </c>
      <c r="D9365">
        <v>0.41994612093860101</v>
      </c>
      <c r="E9365">
        <v>0.190977351807436</v>
      </c>
      <c r="F9365">
        <v>0.22071939500125201</v>
      </c>
      <c r="G9365">
        <v>0.93807391726128597</v>
      </c>
    </row>
    <row r="9366" spans="1:7" x14ac:dyDescent="0.25">
      <c r="A9366">
        <v>9364</v>
      </c>
      <c r="B9366">
        <v>0.127038754651945</v>
      </c>
      <c r="C9366">
        <v>-2.06077051379495E-2</v>
      </c>
      <c r="D9366">
        <v>0.41994612093860101</v>
      </c>
      <c r="E9366">
        <v>0.190977351807436</v>
      </c>
      <c r="F9366">
        <v>0.22071939500125201</v>
      </c>
      <c r="G9366">
        <v>0.90402313901370301</v>
      </c>
    </row>
    <row r="9367" spans="1:7" x14ac:dyDescent="0.25">
      <c r="A9367">
        <v>9365</v>
      </c>
      <c r="B9367">
        <v>9.2987976404362904E-2</v>
      </c>
      <c r="C9367">
        <v>-2.06077051379495E-2</v>
      </c>
      <c r="D9367">
        <v>0.41994612093860101</v>
      </c>
      <c r="E9367">
        <v>0.190977351807436</v>
      </c>
      <c r="F9367">
        <v>0.22071939500125201</v>
      </c>
      <c r="G9367">
        <v>0.87796602464167095</v>
      </c>
    </row>
    <row r="9368" spans="1:7" x14ac:dyDescent="0.25">
      <c r="A9368">
        <v>9366</v>
      </c>
      <c r="B9368">
        <v>6.6930862032330701E-2</v>
      </c>
      <c r="C9368">
        <v>-2.06077051379495E-2</v>
      </c>
      <c r="D9368">
        <v>0.41994612093860101</v>
      </c>
      <c r="E9368">
        <v>0.190977351807436</v>
      </c>
      <c r="F9368">
        <v>0.22071939500125201</v>
      </c>
      <c r="G9368">
        <v>0.89268046510361199</v>
      </c>
    </row>
    <row r="9369" spans="1:7" x14ac:dyDescent="0.25">
      <c r="A9369">
        <v>9367</v>
      </c>
      <c r="B9369">
        <v>8.1645302494271405E-2</v>
      </c>
      <c r="C9369">
        <v>-2.06077051379495E-2</v>
      </c>
      <c r="D9369">
        <v>0.41994612093860101</v>
      </c>
      <c r="E9369">
        <v>0.190977351807436</v>
      </c>
      <c r="F9369">
        <v>0.22071939500125201</v>
      </c>
      <c r="G9369">
        <v>0.90903037413338605</v>
      </c>
    </row>
    <row r="9370" spans="1:7" x14ac:dyDescent="0.25">
      <c r="A9370">
        <v>9368</v>
      </c>
      <c r="B9370">
        <v>9.7995211524045403E-2</v>
      </c>
      <c r="C9370">
        <v>-2.06077051379495E-2</v>
      </c>
      <c r="D9370">
        <v>0.41994612093860101</v>
      </c>
      <c r="E9370">
        <v>0.190977351807436</v>
      </c>
      <c r="F9370">
        <v>0.22071939500125201</v>
      </c>
      <c r="G9370">
        <v>0.87113597779302798</v>
      </c>
    </row>
    <row r="9371" spans="1:7" x14ac:dyDescent="0.25">
      <c r="A9371">
        <v>9369</v>
      </c>
      <c r="B9371">
        <v>6.0100815183687699E-2</v>
      </c>
      <c r="C9371">
        <v>-2.06077051379495E-2</v>
      </c>
      <c r="D9371">
        <v>0.41994612093860101</v>
      </c>
      <c r="E9371">
        <v>0.190977351807436</v>
      </c>
      <c r="F9371">
        <v>0.22071939500125201</v>
      </c>
      <c r="G9371">
        <v>0.85158436363402501</v>
      </c>
    </row>
    <row r="9372" spans="1:7" x14ac:dyDescent="0.25">
      <c r="A9372">
        <v>9370</v>
      </c>
      <c r="B9372">
        <v>4.0549201024684602E-2</v>
      </c>
      <c r="C9372">
        <v>-2.06077051379495E-2</v>
      </c>
      <c r="D9372">
        <v>0.41994612093860101</v>
      </c>
      <c r="E9372">
        <v>0.190977351807436</v>
      </c>
      <c r="F9372">
        <v>0.22071939500125201</v>
      </c>
      <c r="G9372">
        <v>0.85242507501577303</v>
      </c>
    </row>
    <row r="9373" spans="1:7" x14ac:dyDescent="0.25">
      <c r="A9373">
        <v>9371</v>
      </c>
      <c r="B9373">
        <v>4.1389912406432701E-2</v>
      </c>
      <c r="C9373">
        <v>-2.06077051379495E-2</v>
      </c>
      <c r="D9373">
        <v>0.41994612093860101</v>
      </c>
      <c r="E9373">
        <v>0.190977351807436</v>
      </c>
      <c r="F9373">
        <v>0.22071939500125201</v>
      </c>
      <c r="G9373">
        <v>0.88081801022305195</v>
      </c>
    </row>
    <row r="9374" spans="1:7" x14ac:dyDescent="0.25">
      <c r="A9374">
        <v>9372</v>
      </c>
      <c r="B9374">
        <v>3.1956568972245497E-2</v>
      </c>
      <c r="C9374">
        <v>1.7218573503515699E-2</v>
      </c>
      <c r="D9374">
        <v>0.41994612093860101</v>
      </c>
      <c r="E9374">
        <v>0.190977351807436</v>
      </c>
      <c r="F9374">
        <v>0.22071939500125201</v>
      </c>
      <c r="G9374">
        <v>0.77555582498792897</v>
      </c>
    </row>
    <row r="9375" spans="1:7" x14ac:dyDescent="0.25">
      <c r="A9375">
        <v>9373</v>
      </c>
      <c r="B9375">
        <v>2.5045514311309199E-2</v>
      </c>
      <c r="C9375">
        <v>1.7218573503515699E-2</v>
      </c>
      <c r="D9375">
        <v>0.41994612093860101</v>
      </c>
      <c r="E9375">
        <v>9.2626221233249595E-2</v>
      </c>
      <c r="F9375">
        <v>0.22071939500125201</v>
      </c>
      <c r="G9375">
        <v>0.77239558098803196</v>
      </c>
    </row>
    <row r="9376" spans="1:7" x14ac:dyDescent="0.25">
      <c r="A9376">
        <v>9374</v>
      </c>
      <c r="B9376">
        <v>2.1885270311412599E-2</v>
      </c>
      <c r="C9376">
        <v>1.7218573503515699E-2</v>
      </c>
      <c r="D9376">
        <v>0.41994612093860101</v>
      </c>
      <c r="E9376">
        <v>9.2626221233249595E-2</v>
      </c>
      <c r="F9376">
        <v>0.22071939500125201</v>
      </c>
      <c r="G9376">
        <v>0.74079993673944999</v>
      </c>
    </row>
    <row r="9377" spans="1:7" x14ac:dyDescent="0.25">
      <c r="A9377">
        <v>9375</v>
      </c>
      <c r="B9377">
        <v>-9.7103739371693903E-3</v>
      </c>
      <c r="C9377">
        <v>1.7218573503515699E-2</v>
      </c>
      <c r="D9377">
        <v>0.41994612093860101</v>
      </c>
      <c r="E9377">
        <v>9.2626221233249595E-2</v>
      </c>
      <c r="F9377">
        <v>0.22071939500125201</v>
      </c>
      <c r="G9377">
        <v>0.74061167170059605</v>
      </c>
    </row>
    <row r="9378" spans="1:7" x14ac:dyDescent="0.25">
      <c r="A9378">
        <v>9376</v>
      </c>
      <c r="B9378">
        <v>-9.8986389760238307E-3</v>
      </c>
      <c r="C9378">
        <v>1.7218573503515699E-2</v>
      </c>
      <c r="D9378">
        <v>0.41994612093860101</v>
      </c>
      <c r="E9378">
        <v>9.2626221233249595E-2</v>
      </c>
      <c r="F9378">
        <v>0.22071939500125201</v>
      </c>
      <c r="G9378">
        <v>0.73995435726139203</v>
      </c>
    </row>
    <row r="9379" spans="1:7" x14ac:dyDescent="0.25">
      <c r="A9379">
        <v>9377</v>
      </c>
      <c r="B9379">
        <v>-1.05559534152273E-2</v>
      </c>
      <c r="C9379">
        <v>1.7218573503515699E-2</v>
      </c>
      <c r="D9379">
        <v>0.41994612093860101</v>
      </c>
      <c r="E9379">
        <v>9.2626221233249595E-2</v>
      </c>
      <c r="F9379">
        <v>0.22071939500125201</v>
      </c>
      <c r="G9379">
        <v>0.71975385060796604</v>
      </c>
    </row>
    <row r="9380" spans="1:7" x14ac:dyDescent="0.25">
      <c r="A9380">
        <v>9378</v>
      </c>
      <c r="B9380">
        <v>-3.0756460068653801E-2</v>
      </c>
      <c r="C9380">
        <v>1.7218573503515699E-2</v>
      </c>
      <c r="D9380">
        <v>0.41994612093860101</v>
      </c>
      <c r="E9380">
        <v>9.2626221233249595E-2</v>
      </c>
      <c r="F9380">
        <v>0.22071939500125201</v>
      </c>
      <c r="G9380">
        <v>0.70641950844411805</v>
      </c>
    </row>
    <row r="9381" spans="1:7" x14ac:dyDescent="0.25">
      <c r="A9381">
        <v>9379</v>
      </c>
      <c r="B9381">
        <v>-4.4090802232500899E-2</v>
      </c>
      <c r="C9381">
        <v>1.7218573503515699E-2</v>
      </c>
      <c r="D9381">
        <v>0.41994612093860101</v>
      </c>
      <c r="E9381">
        <v>9.2626221233249595E-2</v>
      </c>
      <c r="F9381">
        <v>0.22071939500125201</v>
      </c>
      <c r="G9381">
        <v>0.68407727845148503</v>
      </c>
    </row>
    <row r="9382" spans="1:7" x14ac:dyDescent="0.25">
      <c r="A9382">
        <v>9380</v>
      </c>
      <c r="B9382">
        <v>-6.6433032225134206E-2</v>
      </c>
      <c r="C9382">
        <v>1.7218573503515699E-2</v>
      </c>
      <c r="D9382">
        <v>0.41994612093860101</v>
      </c>
      <c r="E9382">
        <v>9.2626221233249595E-2</v>
      </c>
      <c r="F9382">
        <v>0.22071939500125201</v>
      </c>
      <c r="G9382">
        <v>0.70854490125422398</v>
      </c>
    </row>
    <row r="9383" spans="1:7" x14ac:dyDescent="0.25">
      <c r="A9383">
        <v>9381</v>
      </c>
      <c r="B9383">
        <v>-4.19654094223956E-2</v>
      </c>
      <c r="C9383">
        <v>1.7218573503515699E-2</v>
      </c>
      <c r="D9383">
        <v>0.41994612093860101</v>
      </c>
      <c r="E9383">
        <v>9.2626221233249595E-2</v>
      </c>
      <c r="F9383">
        <v>0.22071939500125201</v>
      </c>
      <c r="G9383">
        <v>0.73492194096611896</v>
      </c>
    </row>
    <row r="9384" spans="1:7" x14ac:dyDescent="0.25">
      <c r="A9384">
        <v>9382</v>
      </c>
      <c r="B9384">
        <v>-1.5588369710500399E-2</v>
      </c>
      <c r="C9384">
        <v>1.7218573503515699E-2</v>
      </c>
      <c r="D9384">
        <v>0.41994612093860101</v>
      </c>
      <c r="E9384">
        <v>9.2626221233249595E-2</v>
      </c>
      <c r="F9384">
        <v>0.22071939500125201</v>
      </c>
      <c r="G9384">
        <v>0.78202523733017604</v>
      </c>
    </row>
    <row r="9385" spans="1:7" x14ac:dyDescent="0.25">
      <c r="A9385">
        <v>9383</v>
      </c>
      <c r="B9385">
        <v>-2.4124015735509E-2</v>
      </c>
      <c r="C9385">
        <v>7.2857515892581007E-2</v>
      </c>
      <c r="D9385">
        <v>0.41994612093860101</v>
      </c>
      <c r="E9385">
        <v>9.2626221233249595E-2</v>
      </c>
      <c r="F9385">
        <v>0.22071939500125201</v>
      </c>
      <c r="G9385">
        <v>0.75545366898713595</v>
      </c>
    </row>
    <row r="9386" spans="1:7" x14ac:dyDescent="0.25">
      <c r="A9386">
        <v>9384</v>
      </c>
      <c r="B9386">
        <v>-5.06955840785491E-2</v>
      </c>
      <c r="C9386">
        <v>7.2857515892581007E-2</v>
      </c>
      <c r="D9386">
        <v>0.41994612093860101</v>
      </c>
      <c r="E9386">
        <v>9.2626221233249595E-2</v>
      </c>
      <c r="F9386">
        <v>0.22071939500125201</v>
      </c>
      <c r="G9386">
        <v>0.782114961060282</v>
      </c>
    </row>
    <row r="9387" spans="1:7" x14ac:dyDescent="0.25">
      <c r="A9387">
        <v>9385</v>
      </c>
      <c r="B9387">
        <v>-2.40342920054024E-2</v>
      </c>
      <c r="C9387">
        <v>7.2857515892581007E-2</v>
      </c>
      <c r="D9387">
        <v>0.41994612093860101</v>
      </c>
      <c r="E9387">
        <v>9.2626221233249595E-2</v>
      </c>
      <c r="F9387">
        <v>0.22071939500125201</v>
      </c>
      <c r="G9387">
        <v>0.78116359032210203</v>
      </c>
    </row>
    <row r="9388" spans="1:7" x14ac:dyDescent="0.25">
      <c r="A9388">
        <v>9386</v>
      </c>
      <c r="B9388">
        <v>-2.4985662743582399E-2</v>
      </c>
      <c r="C9388">
        <v>7.2857515892581007E-2</v>
      </c>
      <c r="D9388">
        <v>0.41994612093860101</v>
      </c>
      <c r="E9388">
        <v>9.2626221233249595E-2</v>
      </c>
      <c r="F9388">
        <v>0.22071939500125201</v>
      </c>
      <c r="G9388">
        <v>0.74968739618541003</v>
      </c>
    </row>
    <row r="9389" spans="1:7" x14ac:dyDescent="0.25">
      <c r="A9389">
        <v>9387</v>
      </c>
      <c r="B9389">
        <v>-5.6461856880274497E-2</v>
      </c>
      <c r="C9389">
        <v>7.2857515892581007E-2</v>
      </c>
      <c r="D9389">
        <v>0.41994612093860101</v>
      </c>
      <c r="E9389">
        <v>9.2626221233249595E-2</v>
      </c>
      <c r="F9389">
        <v>0.22071939500125201</v>
      </c>
      <c r="G9389">
        <v>0.73640339651254005</v>
      </c>
    </row>
    <row r="9390" spans="1:7" x14ac:dyDescent="0.25">
      <c r="A9390">
        <v>9388</v>
      </c>
      <c r="B9390">
        <v>-6.9745856553144206E-2</v>
      </c>
      <c r="C9390">
        <v>7.2857515892581007E-2</v>
      </c>
      <c r="D9390">
        <v>0.41994612093860101</v>
      </c>
      <c r="E9390">
        <v>9.2626221233249595E-2</v>
      </c>
      <c r="F9390">
        <v>0.22071939500125201</v>
      </c>
      <c r="G9390">
        <v>0.72755442059523801</v>
      </c>
    </row>
    <row r="9391" spans="1:7" x14ac:dyDescent="0.25">
      <c r="A9391">
        <v>9389</v>
      </c>
      <c r="B9391">
        <v>-7.26027532470543E-2</v>
      </c>
      <c r="C9391">
        <v>7.2857515892581007E-2</v>
      </c>
      <c r="D9391">
        <v>0.413954041715209</v>
      </c>
      <c r="E9391">
        <v>9.2626221233249595E-2</v>
      </c>
      <c r="F9391">
        <v>0.22071939500125201</v>
      </c>
      <c r="G9391">
        <v>0.76224350488347703</v>
      </c>
    </row>
    <row r="9392" spans="1:7" x14ac:dyDescent="0.25">
      <c r="A9392">
        <v>9390</v>
      </c>
      <c r="B9392">
        <v>-3.7913668958815601E-2</v>
      </c>
      <c r="C9392">
        <v>7.2857515892581007E-2</v>
      </c>
      <c r="D9392">
        <v>0.413954041715209</v>
      </c>
      <c r="E9392">
        <v>9.2626221233249595E-2</v>
      </c>
      <c r="F9392">
        <v>0.22071939500125201</v>
      </c>
      <c r="G9392">
        <v>0.75290215398858595</v>
      </c>
    </row>
    <row r="9393" spans="1:7" x14ac:dyDescent="0.25">
      <c r="A9393">
        <v>9391</v>
      </c>
      <c r="B9393">
        <v>-4.7255019853706101E-2</v>
      </c>
      <c r="C9393">
        <v>7.2857515892581007E-2</v>
      </c>
      <c r="D9393">
        <v>0.413954041715209</v>
      </c>
      <c r="E9393">
        <v>9.2626221233249595E-2</v>
      </c>
      <c r="F9393">
        <v>0.22071939500125201</v>
      </c>
      <c r="G9393">
        <v>0.75800004665103504</v>
      </c>
    </row>
    <row r="9394" spans="1:7" x14ac:dyDescent="0.25">
      <c r="A9394">
        <v>9392</v>
      </c>
      <c r="B9394">
        <v>-4.2157127191257401E-2</v>
      </c>
      <c r="C9394">
        <v>7.2857515892581007E-2</v>
      </c>
      <c r="D9394">
        <v>0.413954041715209</v>
      </c>
      <c r="E9394">
        <v>9.2626221233249595E-2</v>
      </c>
      <c r="F9394">
        <v>0.22071939500125201</v>
      </c>
      <c r="G9394">
        <v>0.76806508186174105</v>
      </c>
    </row>
    <row r="9395" spans="1:7" x14ac:dyDescent="0.25">
      <c r="A9395">
        <v>9393</v>
      </c>
      <c r="B9395">
        <v>-3.2092091980551303E-2</v>
      </c>
      <c r="C9395">
        <v>7.2857515892581007E-2</v>
      </c>
      <c r="D9395">
        <v>0.413954041715209</v>
      </c>
      <c r="E9395">
        <v>9.2626221233249595E-2</v>
      </c>
      <c r="F9395">
        <v>0.22071939500125201</v>
      </c>
      <c r="G9395">
        <v>0.75318155029456302</v>
      </c>
    </row>
    <row r="9396" spans="1:7" x14ac:dyDescent="0.25">
      <c r="A9396">
        <v>9394</v>
      </c>
      <c r="B9396">
        <v>-1.6905307596838899E-2</v>
      </c>
      <c r="C9396">
        <v>4.2787199941690897E-2</v>
      </c>
      <c r="D9396">
        <v>0.413954041715209</v>
      </c>
      <c r="E9396">
        <v>9.2626221233249595E-2</v>
      </c>
      <c r="F9396">
        <v>0.22071939500125201</v>
      </c>
      <c r="G9396">
        <v>0.72883204313908401</v>
      </c>
    </row>
    <row r="9397" spans="1:7" x14ac:dyDescent="0.25">
      <c r="A9397">
        <v>9395</v>
      </c>
      <c r="B9397">
        <v>-4.1254814752318701E-2</v>
      </c>
      <c r="C9397">
        <v>4.2787199941690897E-2</v>
      </c>
      <c r="D9397">
        <v>0.413954041715209</v>
      </c>
      <c r="E9397">
        <v>9.2626221233249595E-2</v>
      </c>
      <c r="F9397">
        <v>0.22071939500125201</v>
      </c>
      <c r="G9397">
        <v>0.74556900495372902</v>
      </c>
    </row>
    <row r="9398" spans="1:7" x14ac:dyDescent="0.25">
      <c r="A9398">
        <v>9396</v>
      </c>
      <c r="B9398">
        <v>-2.4517852937673001E-2</v>
      </c>
      <c r="C9398">
        <v>4.2787199941690897E-2</v>
      </c>
      <c r="D9398">
        <v>0.413954041715209</v>
      </c>
      <c r="E9398">
        <v>9.2626221233249595E-2</v>
      </c>
      <c r="F9398">
        <v>0.22071939500125201</v>
      </c>
      <c r="G9398">
        <v>0.72471615758503505</v>
      </c>
    </row>
    <row r="9399" spans="1:7" x14ac:dyDescent="0.25">
      <c r="A9399">
        <v>9397</v>
      </c>
      <c r="B9399">
        <v>-4.5370700306367501E-2</v>
      </c>
      <c r="C9399">
        <v>4.2787199941690897E-2</v>
      </c>
      <c r="D9399">
        <v>0.413954041715209</v>
      </c>
      <c r="E9399">
        <v>9.2626221233249595E-2</v>
      </c>
      <c r="F9399">
        <v>0.22071939500125201</v>
      </c>
      <c r="G9399">
        <v>0.69378910068938004</v>
      </c>
    </row>
    <row r="9400" spans="1:7" x14ac:dyDescent="0.25">
      <c r="A9400">
        <v>9398</v>
      </c>
      <c r="B9400">
        <v>-7.6297757202022601E-2</v>
      </c>
      <c r="C9400">
        <v>4.2787199941690897E-2</v>
      </c>
      <c r="D9400">
        <v>0.413954041715209</v>
      </c>
      <c r="E9400">
        <v>9.2626221233249595E-2</v>
      </c>
      <c r="F9400">
        <v>0.22071939500125201</v>
      </c>
      <c r="G9400">
        <v>0.675007435922648</v>
      </c>
    </row>
    <row r="9401" spans="1:7" x14ac:dyDescent="0.25">
      <c r="A9401">
        <v>9399</v>
      </c>
      <c r="B9401">
        <v>-9.5079421968753894E-2</v>
      </c>
      <c r="C9401">
        <v>4.2787199941690897E-2</v>
      </c>
      <c r="D9401">
        <v>0.413954041715209</v>
      </c>
      <c r="E9401">
        <v>9.2626221233249595E-2</v>
      </c>
      <c r="F9401">
        <v>0.22071939500125201</v>
      </c>
      <c r="G9401">
        <v>0.67017430257504695</v>
      </c>
    </row>
    <row r="9402" spans="1:7" x14ac:dyDescent="0.25">
      <c r="A9402">
        <v>9400</v>
      </c>
      <c r="B9402">
        <v>-9.9912555316355497E-2</v>
      </c>
      <c r="C9402">
        <v>4.2787199941690897E-2</v>
      </c>
      <c r="D9402">
        <v>0.413954041715209</v>
      </c>
      <c r="E9402">
        <v>9.2626221233249595E-2</v>
      </c>
      <c r="F9402">
        <v>0.22071939500125201</v>
      </c>
      <c r="G9402">
        <v>0.67505795921874001</v>
      </c>
    </row>
    <row r="9403" spans="1:7" x14ac:dyDescent="0.25">
      <c r="A9403">
        <v>9401</v>
      </c>
      <c r="B9403">
        <v>-9.5028898672662301E-2</v>
      </c>
      <c r="C9403">
        <v>4.2787199941690897E-2</v>
      </c>
      <c r="D9403">
        <v>0.413954041715209</v>
      </c>
      <c r="E9403">
        <v>9.2626221233249595E-2</v>
      </c>
      <c r="F9403">
        <v>0.22071939500125201</v>
      </c>
      <c r="G9403">
        <v>0.66687467746262996</v>
      </c>
    </row>
    <row r="9404" spans="1:7" x14ac:dyDescent="0.25">
      <c r="A9404">
        <v>9402</v>
      </c>
      <c r="B9404">
        <v>-0.103212180428772</v>
      </c>
      <c r="C9404">
        <v>4.2787199941690897E-2</v>
      </c>
      <c r="D9404">
        <v>0.413954041715209</v>
      </c>
      <c r="E9404">
        <v>9.2626221233249595E-2</v>
      </c>
      <c r="F9404">
        <v>0.22071939500125201</v>
      </c>
      <c r="G9404">
        <v>0.64368889869856305</v>
      </c>
    </row>
    <row r="9405" spans="1:7" x14ac:dyDescent="0.25">
      <c r="A9405">
        <v>9403</v>
      </c>
      <c r="B9405">
        <v>-0.126397959192838</v>
      </c>
      <c r="C9405">
        <v>4.2787199941690897E-2</v>
      </c>
      <c r="D9405">
        <v>0.413954041715209</v>
      </c>
      <c r="E9405">
        <v>9.2626221233249595E-2</v>
      </c>
      <c r="F9405">
        <v>0.22071939500125201</v>
      </c>
      <c r="G9405">
        <v>0.65449553840671804</v>
      </c>
    </row>
    <row r="9406" spans="1:7" x14ac:dyDescent="0.25">
      <c r="A9406">
        <v>9404</v>
      </c>
      <c r="B9406">
        <v>-0.115591319484684</v>
      </c>
      <c r="C9406">
        <v>4.2787199941690897E-2</v>
      </c>
      <c r="D9406">
        <v>0.413954041715209</v>
      </c>
      <c r="E9406">
        <v>9.2626221233249595E-2</v>
      </c>
      <c r="F9406">
        <v>0.22071939500125201</v>
      </c>
      <c r="G9406">
        <v>0.57943660869361902</v>
      </c>
    </row>
    <row r="9407" spans="1:7" x14ac:dyDescent="0.25">
      <c r="A9407">
        <v>9405</v>
      </c>
      <c r="B9407">
        <v>-0.125774562882704</v>
      </c>
      <c r="C9407">
        <v>-2.2088486373387301E-2</v>
      </c>
      <c r="D9407">
        <v>0.413954041715209</v>
      </c>
      <c r="E9407">
        <v>9.2626221233249595E-2</v>
      </c>
      <c r="F9407">
        <v>0.22071939500125201</v>
      </c>
      <c r="G9407">
        <v>0.60428067847024702</v>
      </c>
    </row>
    <row r="9408" spans="1:7" x14ac:dyDescent="0.25">
      <c r="A9408">
        <v>9406</v>
      </c>
      <c r="B9408">
        <v>-0.10093049310607601</v>
      </c>
      <c r="C9408">
        <v>-2.2088486373387301E-2</v>
      </c>
      <c r="D9408">
        <v>0.413954041715209</v>
      </c>
      <c r="E9408">
        <v>9.2626221233249595E-2</v>
      </c>
      <c r="F9408">
        <v>0.22071939500125201</v>
      </c>
      <c r="G9408">
        <v>0.58697896248422199</v>
      </c>
    </row>
    <row r="9409" spans="1:7" x14ac:dyDescent="0.25">
      <c r="A9409">
        <v>9407</v>
      </c>
      <c r="B9409">
        <v>-0.118232209092102</v>
      </c>
      <c r="C9409">
        <v>-2.2088486373387301E-2</v>
      </c>
      <c r="D9409">
        <v>0.413954041715209</v>
      </c>
      <c r="E9409">
        <v>9.2626221233249595E-2</v>
      </c>
      <c r="F9409">
        <v>0.22071939500125201</v>
      </c>
      <c r="G9409">
        <v>0.620685820760982</v>
      </c>
    </row>
    <row r="9410" spans="1:7" x14ac:dyDescent="0.25">
      <c r="A9410">
        <v>9408</v>
      </c>
      <c r="B9410">
        <v>-8.4525350815341793E-2</v>
      </c>
      <c r="C9410">
        <v>-2.2088486373387301E-2</v>
      </c>
      <c r="D9410">
        <v>0.413954041715209</v>
      </c>
      <c r="E9410">
        <v>9.2626221233249595E-2</v>
      </c>
      <c r="F9410">
        <v>0.22071939500125201</v>
      </c>
      <c r="G9410">
        <v>0.653792610339198</v>
      </c>
    </row>
    <row r="9411" spans="1:7" x14ac:dyDescent="0.25">
      <c r="A9411">
        <v>9409</v>
      </c>
      <c r="B9411">
        <v>-5.1418561237126001E-2</v>
      </c>
      <c r="C9411">
        <v>-2.2088486373387301E-2</v>
      </c>
      <c r="D9411">
        <v>0.413954041715209</v>
      </c>
      <c r="E9411">
        <v>9.2626221233249595E-2</v>
      </c>
      <c r="F9411">
        <v>0.22071939500125201</v>
      </c>
      <c r="G9411">
        <v>0.64427975858098496</v>
      </c>
    </row>
    <row r="9412" spans="1:7" x14ac:dyDescent="0.25">
      <c r="A9412">
        <v>9410</v>
      </c>
      <c r="B9412">
        <v>-6.0931412995339398E-2</v>
      </c>
      <c r="C9412">
        <v>-2.2088486373387301E-2</v>
      </c>
      <c r="D9412">
        <v>0.413954041715209</v>
      </c>
      <c r="E9412">
        <v>9.2626221233249595E-2</v>
      </c>
      <c r="F9412">
        <v>0.22071939500125201</v>
      </c>
      <c r="G9412">
        <v>0.62958925059674997</v>
      </c>
    </row>
    <row r="9413" spans="1:7" x14ac:dyDescent="0.25">
      <c r="A9413">
        <v>9411</v>
      </c>
      <c r="B9413">
        <v>-7.5621920979574E-2</v>
      </c>
      <c r="C9413">
        <v>-2.2088486373387301E-2</v>
      </c>
      <c r="D9413">
        <v>0.413954041715209</v>
      </c>
      <c r="E9413">
        <v>9.2626221233249595E-2</v>
      </c>
      <c r="F9413">
        <v>0.22071939500125201</v>
      </c>
      <c r="G9413">
        <v>0.65435728195677501</v>
      </c>
    </row>
    <row r="9414" spans="1:7" x14ac:dyDescent="0.25">
      <c r="A9414">
        <v>9412</v>
      </c>
      <c r="B9414">
        <v>-5.0853889619548599E-2</v>
      </c>
      <c r="C9414">
        <v>-2.2088486373387301E-2</v>
      </c>
      <c r="D9414">
        <v>0.413954041715209</v>
      </c>
      <c r="E9414">
        <v>9.2626221233249595E-2</v>
      </c>
      <c r="F9414">
        <v>0.22071939500125201</v>
      </c>
      <c r="G9414">
        <v>0.62868982358131198</v>
      </c>
    </row>
    <row r="9415" spans="1:7" x14ac:dyDescent="0.25">
      <c r="A9415">
        <v>9413</v>
      </c>
      <c r="B9415">
        <v>-7.6521347995012298E-2</v>
      </c>
      <c r="C9415">
        <v>-2.2088486373387301E-2</v>
      </c>
      <c r="D9415">
        <v>0.413954041715209</v>
      </c>
      <c r="E9415">
        <v>9.2626221233249595E-2</v>
      </c>
      <c r="F9415">
        <v>0.22071939500125201</v>
      </c>
      <c r="G9415">
        <v>0.63963510074146501</v>
      </c>
    </row>
    <row r="9416" spans="1:7" x14ac:dyDescent="0.25">
      <c r="A9416">
        <v>9414</v>
      </c>
      <c r="B9416">
        <v>-6.5576070834858793E-2</v>
      </c>
      <c r="C9416">
        <v>-2.2088486373387301E-2</v>
      </c>
      <c r="D9416">
        <v>0.413954041715209</v>
      </c>
      <c r="E9416">
        <v>9.2626221233249595E-2</v>
      </c>
      <c r="F9416">
        <v>0.22071939500125201</v>
      </c>
      <c r="G9416">
        <v>0.66618500423221905</v>
      </c>
    </row>
    <row r="9417" spans="1:7" x14ac:dyDescent="0.25">
      <c r="A9417">
        <v>9415</v>
      </c>
      <c r="B9417">
        <v>-3.9026167344105099E-2</v>
      </c>
      <c r="C9417">
        <v>-2.2088486373387301E-2</v>
      </c>
      <c r="D9417">
        <v>0.413954041715209</v>
      </c>
      <c r="E9417">
        <v>9.2626221233249595E-2</v>
      </c>
      <c r="F9417">
        <v>0.22071939500125201</v>
      </c>
      <c r="G9417">
        <v>0.63475765259793604</v>
      </c>
    </row>
    <row r="9418" spans="1:7" x14ac:dyDescent="0.25">
      <c r="A9418">
        <v>9416</v>
      </c>
      <c r="B9418">
        <v>-6.3745386161826803E-2</v>
      </c>
      <c r="C9418">
        <v>-2.87966191899485E-2</v>
      </c>
      <c r="D9418">
        <v>0.413954041715209</v>
      </c>
      <c r="E9418">
        <v>9.2626221233249595E-2</v>
      </c>
      <c r="F9418">
        <v>0.22071939500125201</v>
      </c>
      <c r="G9418">
        <v>0.62829600380218997</v>
      </c>
    </row>
    <row r="9419" spans="1:7" x14ac:dyDescent="0.25">
      <c r="A9419">
        <v>9417</v>
      </c>
      <c r="B9419">
        <v>-7.0207034957572703E-2</v>
      </c>
      <c r="C9419">
        <v>-2.87966191899485E-2</v>
      </c>
      <c r="D9419">
        <v>0.413954041715209</v>
      </c>
      <c r="E9419">
        <v>9.2626221233249595E-2</v>
      </c>
      <c r="F9419">
        <v>0.22071939500125201</v>
      </c>
      <c r="G9419">
        <v>0.65963407080701497</v>
      </c>
    </row>
    <row r="9420" spans="1:7" x14ac:dyDescent="0.25">
      <c r="A9420">
        <v>9418</v>
      </c>
      <c r="B9420">
        <v>-3.8868967952747698E-2</v>
      </c>
      <c r="C9420">
        <v>-2.87966191899485E-2</v>
      </c>
      <c r="D9420">
        <v>0.413954041715209</v>
      </c>
      <c r="E9420">
        <v>9.2626221233249595E-2</v>
      </c>
      <c r="F9420">
        <v>0.22071939500125201</v>
      </c>
      <c r="G9420">
        <v>0.67257123091160897</v>
      </c>
    </row>
    <row r="9421" spans="1:7" x14ac:dyDescent="0.25">
      <c r="A9421">
        <v>9419</v>
      </c>
      <c r="B9421">
        <v>-2.5931807848153798E-2</v>
      </c>
      <c r="C9421">
        <v>-2.87966191899485E-2</v>
      </c>
      <c r="D9421">
        <v>0.413954041715209</v>
      </c>
      <c r="E9421">
        <v>9.2626221233249595E-2</v>
      </c>
      <c r="F9421">
        <v>0.22071939500125201</v>
      </c>
      <c r="G9421">
        <v>0.69156615184614201</v>
      </c>
    </row>
    <row r="9422" spans="1:7" x14ac:dyDescent="0.25">
      <c r="A9422">
        <v>9420</v>
      </c>
      <c r="B9422">
        <v>-6.9368869136210596E-3</v>
      </c>
      <c r="C9422">
        <v>-2.87966191899485E-2</v>
      </c>
      <c r="D9422">
        <v>0.413954041715209</v>
      </c>
      <c r="E9422">
        <v>9.2626221233249595E-2</v>
      </c>
      <c r="F9422">
        <v>0.22071939500125201</v>
      </c>
      <c r="G9422">
        <v>0.68485456068557804</v>
      </c>
    </row>
    <row r="9423" spans="1:7" x14ac:dyDescent="0.25">
      <c r="A9423">
        <v>9421</v>
      </c>
      <c r="B9423">
        <v>-1.36484780741852E-2</v>
      </c>
      <c r="C9423">
        <v>-2.87966191899485E-2</v>
      </c>
      <c r="D9423">
        <v>0.413954041715209</v>
      </c>
      <c r="E9423">
        <v>9.2626221233249595E-2</v>
      </c>
      <c r="F9423">
        <v>0.22071939500125201</v>
      </c>
      <c r="G9423">
        <v>0.66136309738633803</v>
      </c>
    </row>
    <row r="9424" spans="1:7" x14ac:dyDescent="0.25">
      <c r="A9424">
        <v>9422</v>
      </c>
      <c r="B9424">
        <v>-3.7139941373424502E-2</v>
      </c>
      <c r="C9424">
        <v>-2.87966191899485E-2</v>
      </c>
      <c r="D9424">
        <v>0.413954041715209</v>
      </c>
      <c r="E9424">
        <v>9.2626221233249595E-2</v>
      </c>
      <c r="F9424">
        <v>0.22071939500125201</v>
      </c>
      <c r="G9424">
        <v>0.65697910419945704</v>
      </c>
    </row>
    <row r="9425" spans="1:7" x14ac:dyDescent="0.25">
      <c r="A9425">
        <v>9423</v>
      </c>
      <c r="B9425">
        <v>-4.15239345603063E-2</v>
      </c>
      <c r="C9425">
        <v>-2.87966191899485E-2</v>
      </c>
      <c r="D9425">
        <v>0.413954041715209</v>
      </c>
      <c r="E9425">
        <v>9.2626221233249595E-2</v>
      </c>
      <c r="F9425">
        <v>0.22071939500125201</v>
      </c>
      <c r="G9425">
        <v>0.63279206224347795</v>
      </c>
    </row>
    <row r="9426" spans="1:7" x14ac:dyDescent="0.25">
      <c r="A9426">
        <v>9424</v>
      </c>
      <c r="B9426">
        <v>-6.5710976516285199E-2</v>
      </c>
      <c r="C9426">
        <v>-2.87966191899485E-2</v>
      </c>
      <c r="D9426">
        <v>0.413954041715209</v>
      </c>
      <c r="E9426">
        <v>9.2626221233249595E-2</v>
      </c>
      <c r="F9426">
        <v>0.22071939500125201</v>
      </c>
      <c r="G9426">
        <v>0.65536228184870604</v>
      </c>
    </row>
    <row r="9427" spans="1:7" x14ac:dyDescent="0.25">
      <c r="A9427">
        <v>9425</v>
      </c>
      <c r="B9427">
        <v>-4.3140756911056399E-2</v>
      </c>
      <c r="C9427">
        <v>-2.87966191899485E-2</v>
      </c>
      <c r="D9427">
        <v>0.413954041715209</v>
      </c>
      <c r="E9427">
        <v>9.2626221233249595E-2</v>
      </c>
      <c r="F9427">
        <v>0.22071939500125201</v>
      </c>
      <c r="G9427">
        <v>0.66574482742169305</v>
      </c>
    </row>
    <row r="9428" spans="1:7" x14ac:dyDescent="0.25">
      <c r="A9428">
        <v>9426</v>
      </c>
      <c r="B9428">
        <v>-3.2758211338069401E-2</v>
      </c>
      <c r="C9428">
        <v>-2.87966191899485E-2</v>
      </c>
      <c r="D9428">
        <v>0.413954041715209</v>
      </c>
      <c r="E9428">
        <v>9.2626221233249595E-2</v>
      </c>
      <c r="F9428">
        <v>0.22071939500125201</v>
      </c>
      <c r="G9428">
        <v>0.62738448889998399</v>
      </c>
    </row>
    <row r="9429" spans="1:7" x14ac:dyDescent="0.25">
      <c r="A9429">
        <v>9427</v>
      </c>
      <c r="B9429">
        <v>-7.4101960633515002E-3</v>
      </c>
      <c r="C9429">
        <v>-9.2504972986376E-2</v>
      </c>
      <c r="D9429">
        <v>0.413954041715209</v>
      </c>
      <c r="E9429">
        <v>9.2626221233249595E-2</v>
      </c>
      <c r="F9429">
        <v>0.22071939500125201</v>
      </c>
      <c r="G9429">
        <v>0.65583091422667805</v>
      </c>
    </row>
    <row r="9430" spans="1:7" x14ac:dyDescent="0.25">
      <c r="A9430">
        <v>9428</v>
      </c>
      <c r="B9430">
        <v>2.1036229263342601E-2</v>
      </c>
      <c r="C9430">
        <v>-9.2504972986376E-2</v>
      </c>
      <c r="D9430">
        <v>0.413954041715209</v>
      </c>
      <c r="E9430">
        <v>9.2626221233249595E-2</v>
      </c>
      <c r="F9430">
        <v>0.22071939500125201</v>
      </c>
      <c r="G9430">
        <v>0.62762156168399197</v>
      </c>
    </row>
    <row r="9431" spans="1:7" x14ac:dyDescent="0.25">
      <c r="A9431">
        <v>9429</v>
      </c>
      <c r="B9431">
        <v>-7.17312327934355E-3</v>
      </c>
      <c r="C9431">
        <v>-9.2504972986376E-2</v>
      </c>
      <c r="D9431">
        <v>0.413954041715209</v>
      </c>
      <c r="E9431">
        <v>9.2626221233249595E-2</v>
      </c>
      <c r="F9431">
        <v>0.22071939500125201</v>
      </c>
      <c r="G9431">
        <v>0.64280382778176404</v>
      </c>
    </row>
    <row r="9432" spans="1:7" x14ac:dyDescent="0.25">
      <c r="A9432">
        <v>9430</v>
      </c>
      <c r="B9432">
        <v>-2.1113502534660902E-2</v>
      </c>
      <c r="C9432">
        <v>-9.2504972986376E-2</v>
      </c>
      <c r="D9432">
        <v>0.443076687068299</v>
      </c>
      <c r="E9432">
        <v>9.2626221233249595E-2</v>
      </c>
      <c r="F9432">
        <v>0.22071939500125201</v>
      </c>
      <c r="G9432">
        <v>0.65874048699751497</v>
      </c>
    </row>
    <row r="9433" spans="1:7" x14ac:dyDescent="0.25">
      <c r="A9433">
        <v>9431</v>
      </c>
      <c r="B9433">
        <v>-5.1768433189100698E-3</v>
      </c>
      <c r="C9433">
        <v>-9.2504972986376E-2</v>
      </c>
      <c r="D9433">
        <v>0.443076687068299</v>
      </c>
      <c r="E9433">
        <v>9.2626221233249595E-2</v>
      </c>
      <c r="F9433">
        <v>0.22071939500125201</v>
      </c>
      <c r="G9433">
        <v>0.67842237760125002</v>
      </c>
    </row>
    <row r="9434" spans="1:7" x14ac:dyDescent="0.25">
      <c r="A9434">
        <v>9432</v>
      </c>
      <c r="B9434">
        <v>1.45050472848252E-2</v>
      </c>
      <c r="C9434">
        <v>-9.2504972986376E-2</v>
      </c>
      <c r="D9434">
        <v>0.443076687068299</v>
      </c>
      <c r="E9434">
        <v>9.2626221233249595E-2</v>
      </c>
      <c r="F9434">
        <v>0.22071939500125201</v>
      </c>
      <c r="G9434">
        <v>0.67112767364215298</v>
      </c>
    </row>
    <row r="9435" spans="1:7" x14ac:dyDescent="0.25">
      <c r="A9435">
        <v>9433</v>
      </c>
      <c r="B9435">
        <v>7.2103433257282596E-3</v>
      </c>
      <c r="C9435">
        <v>-9.2504972986376E-2</v>
      </c>
      <c r="D9435">
        <v>0.443076687068299</v>
      </c>
      <c r="E9435">
        <v>9.2626221233249595E-2</v>
      </c>
      <c r="F9435">
        <v>0.22071939500125201</v>
      </c>
      <c r="G9435">
        <v>0.67440964465195097</v>
      </c>
    </row>
    <row r="9436" spans="1:7" x14ac:dyDescent="0.25">
      <c r="A9436">
        <v>9434</v>
      </c>
      <c r="B9436">
        <v>1.04923143355266E-2</v>
      </c>
      <c r="C9436">
        <v>-9.2504972986376E-2</v>
      </c>
      <c r="D9436">
        <v>0.443076687068299</v>
      </c>
      <c r="E9436">
        <v>9.2626221233249595E-2</v>
      </c>
      <c r="F9436">
        <v>0.22071939500125201</v>
      </c>
      <c r="G9436">
        <v>0.68027338680595395</v>
      </c>
    </row>
    <row r="9437" spans="1:7" x14ac:dyDescent="0.25">
      <c r="A9437">
        <v>9435</v>
      </c>
      <c r="B9437">
        <v>1.63560564895288E-2</v>
      </c>
      <c r="C9437">
        <v>-9.2504972986376E-2</v>
      </c>
      <c r="D9437">
        <v>0.443076687068299</v>
      </c>
      <c r="E9437">
        <v>9.2626221233249595E-2</v>
      </c>
      <c r="F9437">
        <v>0.22071939500125201</v>
      </c>
      <c r="G9437">
        <v>0.70345075808019797</v>
      </c>
    </row>
    <row r="9438" spans="1:7" x14ac:dyDescent="0.25">
      <c r="A9438">
        <v>9436</v>
      </c>
      <c r="B9438">
        <v>3.9533427763772999E-2</v>
      </c>
      <c r="C9438">
        <v>-9.2504972986376E-2</v>
      </c>
      <c r="D9438">
        <v>0.443076687068299</v>
      </c>
      <c r="E9438">
        <v>9.2626221233249595E-2</v>
      </c>
      <c r="F9438">
        <v>0.22071939500125201</v>
      </c>
      <c r="G9438">
        <v>0.68518695078171699</v>
      </c>
    </row>
    <row r="9439" spans="1:7" x14ac:dyDescent="0.25">
      <c r="A9439">
        <v>9437</v>
      </c>
      <c r="B9439">
        <v>2.1269620465292498E-2</v>
      </c>
      <c r="C9439">
        <v>-9.2504972986376E-2</v>
      </c>
      <c r="D9439">
        <v>0.443076687068299</v>
      </c>
      <c r="E9439">
        <v>9.2626221233249595E-2</v>
      </c>
      <c r="F9439">
        <v>0.22071939500125201</v>
      </c>
      <c r="G9439">
        <v>0.75440901769109603</v>
      </c>
    </row>
    <row r="9440" spans="1:7" x14ac:dyDescent="0.25">
      <c r="A9440">
        <v>9438</v>
      </c>
      <c r="B9440">
        <v>3.3352396909565797E-2</v>
      </c>
      <c r="C9440">
        <v>-3.5365682521270599E-2</v>
      </c>
      <c r="D9440">
        <v>0.443076687068299</v>
      </c>
      <c r="E9440">
        <v>9.2626221233249595E-2</v>
      </c>
      <c r="F9440">
        <v>0.22071939500125201</v>
      </c>
      <c r="G9440">
        <v>0.73597299375858904</v>
      </c>
    </row>
    <row r="9441" spans="1:7" x14ac:dyDescent="0.25">
      <c r="A9441">
        <v>9439</v>
      </c>
      <c r="B9441">
        <v>1.49163729770583E-2</v>
      </c>
      <c r="C9441">
        <v>-3.5365682521270599E-2</v>
      </c>
      <c r="D9441">
        <v>0.443076687068299</v>
      </c>
      <c r="E9441">
        <v>9.2626221233249595E-2</v>
      </c>
      <c r="F9441">
        <v>0.22071939500125201</v>
      </c>
      <c r="G9441">
        <v>0.76842186965868997</v>
      </c>
    </row>
    <row r="9442" spans="1:7" x14ac:dyDescent="0.25">
      <c r="A9442">
        <v>9440</v>
      </c>
      <c r="B9442">
        <v>4.7365248877159601E-2</v>
      </c>
      <c r="C9442">
        <v>-3.5365682521270599E-2</v>
      </c>
      <c r="D9442">
        <v>0.443076687068299</v>
      </c>
      <c r="E9442">
        <v>9.2626221233249595E-2</v>
      </c>
      <c r="F9442">
        <v>0.22071939500125201</v>
      </c>
      <c r="G9442">
        <v>0.79331092251170898</v>
      </c>
    </row>
    <row r="9443" spans="1:7" x14ac:dyDescent="0.25">
      <c r="A9443">
        <v>9441</v>
      </c>
      <c r="B9443">
        <v>7.2254301730178605E-2</v>
      </c>
      <c r="C9443">
        <v>-3.5365682521270599E-2</v>
      </c>
      <c r="D9443">
        <v>0.443076687068299</v>
      </c>
      <c r="E9443">
        <v>9.2626221233249595E-2</v>
      </c>
      <c r="F9443">
        <v>0.22071939500125201</v>
      </c>
      <c r="G9443">
        <v>0.77493176684790999</v>
      </c>
    </row>
    <row r="9444" spans="1:7" x14ac:dyDescent="0.25">
      <c r="A9444">
        <v>9442</v>
      </c>
      <c r="B9444">
        <v>5.3875146066379803E-2</v>
      </c>
      <c r="C9444">
        <v>-3.5365682521270599E-2</v>
      </c>
      <c r="D9444">
        <v>0.443076687068299</v>
      </c>
      <c r="E9444">
        <v>9.2626221233249595E-2</v>
      </c>
      <c r="F9444">
        <v>0.22071939500125201</v>
      </c>
      <c r="G9444">
        <v>0.77116281674753695</v>
      </c>
    </row>
    <row r="9445" spans="1:7" x14ac:dyDescent="0.25">
      <c r="A9445">
        <v>9443</v>
      </c>
      <c r="B9445">
        <v>5.01061959660066E-2</v>
      </c>
      <c r="C9445">
        <v>-3.5365682521270599E-2</v>
      </c>
      <c r="D9445">
        <v>0.443076687068299</v>
      </c>
      <c r="E9445">
        <v>9.2626221233249595E-2</v>
      </c>
      <c r="F9445">
        <v>0.22071939500125201</v>
      </c>
      <c r="G9445">
        <v>0.78258368959068703</v>
      </c>
    </row>
    <row r="9446" spans="1:7" x14ac:dyDescent="0.25">
      <c r="A9446">
        <v>9444</v>
      </c>
      <c r="B9446">
        <v>6.1527068809156697E-2</v>
      </c>
      <c r="C9446">
        <v>-3.5365682521270599E-2</v>
      </c>
      <c r="D9446">
        <v>0.443076687068299</v>
      </c>
      <c r="E9446">
        <v>9.2626221233249595E-2</v>
      </c>
      <c r="F9446">
        <v>0.22071939500125201</v>
      </c>
      <c r="G9446">
        <v>0.79144758638728696</v>
      </c>
    </row>
    <row r="9447" spans="1:7" x14ac:dyDescent="0.25">
      <c r="A9447">
        <v>9445</v>
      </c>
      <c r="B9447">
        <v>7.0390965605756597E-2</v>
      </c>
      <c r="C9447">
        <v>-3.5365682521270599E-2</v>
      </c>
      <c r="D9447">
        <v>0.443076687068299</v>
      </c>
      <c r="E9447">
        <v>9.2626221233249595E-2</v>
      </c>
      <c r="F9447">
        <v>0.22071939500125201</v>
      </c>
      <c r="G9447">
        <v>0.78415719219903501</v>
      </c>
    </row>
    <row r="9448" spans="1:7" x14ac:dyDescent="0.25">
      <c r="A9448">
        <v>9446</v>
      </c>
      <c r="B9448">
        <v>6.3100571417504497E-2</v>
      </c>
      <c r="C9448">
        <v>-3.5365682521270599E-2</v>
      </c>
      <c r="D9448">
        <v>0.443076687068299</v>
      </c>
      <c r="E9448">
        <v>9.2626221233249595E-2</v>
      </c>
      <c r="F9448">
        <v>0.22071939500125201</v>
      </c>
      <c r="G9448">
        <v>0.76900236014927703</v>
      </c>
    </row>
    <row r="9449" spans="1:7" x14ac:dyDescent="0.25">
      <c r="A9449">
        <v>9447</v>
      </c>
      <c r="B9449">
        <v>4.7945739367747098E-2</v>
      </c>
      <c r="C9449">
        <v>-3.5365682521270599E-2</v>
      </c>
      <c r="D9449">
        <v>0.443076687068299</v>
      </c>
      <c r="E9449">
        <v>9.2626221233249595E-2</v>
      </c>
      <c r="F9449">
        <v>0.22071939500125201</v>
      </c>
      <c r="G9449">
        <v>0.77581117592787796</v>
      </c>
    </row>
    <row r="9450" spans="1:7" x14ac:dyDescent="0.25">
      <c r="A9450">
        <v>9448</v>
      </c>
      <c r="B9450">
        <v>5.4754555146347902E-2</v>
      </c>
      <c r="C9450">
        <v>-3.5365682521270599E-2</v>
      </c>
      <c r="D9450">
        <v>0.443076687068299</v>
      </c>
      <c r="E9450">
        <v>9.2626221233249595E-2</v>
      </c>
      <c r="F9450">
        <v>0.22071939500125201</v>
      </c>
      <c r="G9450">
        <v>0.79070499060322497</v>
      </c>
    </row>
    <row r="9451" spans="1:7" x14ac:dyDescent="0.25">
      <c r="A9451">
        <v>9449</v>
      </c>
      <c r="B9451">
        <v>1.9361136258173001E-2</v>
      </c>
      <c r="C9451">
        <v>1.4921551042250999E-2</v>
      </c>
      <c r="D9451">
        <v>0.443076687068299</v>
      </c>
      <c r="E9451">
        <v>9.2626221233249595E-2</v>
      </c>
      <c r="F9451">
        <v>0.22071939500125201</v>
      </c>
      <c r="G9451">
        <v>0.76192865447936597</v>
      </c>
    </row>
    <row r="9452" spans="1:7" x14ac:dyDescent="0.25">
      <c r="A9452">
        <v>9450</v>
      </c>
      <c r="B9452">
        <v>-9.4151998656858693E-3</v>
      </c>
      <c r="C9452">
        <v>1.4921551042250999E-2</v>
      </c>
      <c r="D9452">
        <v>0.443076687068299</v>
      </c>
      <c r="E9452">
        <v>9.2626221233249595E-2</v>
      </c>
      <c r="F9452">
        <v>0.22071939500125201</v>
      </c>
      <c r="G9452">
        <v>0.78138636095175396</v>
      </c>
    </row>
    <row r="9453" spans="1:7" x14ac:dyDescent="0.25">
      <c r="A9453">
        <v>9451</v>
      </c>
      <c r="B9453">
        <v>1.0042506606701701E-2</v>
      </c>
      <c r="C9453">
        <v>1.4921551042250999E-2</v>
      </c>
      <c r="D9453">
        <v>0.443076687068299</v>
      </c>
      <c r="E9453">
        <v>9.2626221233249595E-2</v>
      </c>
      <c r="F9453">
        <v>0.22071939500125201</v>
      </c>
      <c r="G9453">
        <v>0.75360407595823398</v>
      </c>
    </row>
    <row r="9454" spans="1:7" x14ac:dyDescent="0.25">
      <c r="A9454">
        <v>9452</v>
      </c>
      <c r="B9454">
        <v>-1.77397783868182E-2</v>
      </c>
      <c r="C9454">
        <v>1.4921551042250999E-2</v>
      </c>
      <c r="D9454">
        <v>0.443076687068299</v>
      </c>
      <c r="E9454">
        <v>9.2626221233249595E-2</v>
      </c>
      <c r="F9454">
        <v>0.22071939500125201</v>
      </c>
      <c r="G9454">
        <v>0.72622543829472197</v>
      </c>
    </row>
    <row r="9455" spans="1:7" x14ac:dyDescent="0.25">
      <c r="A9455">
        <v>9453</v>
      </c>
      <c r="B9455">
        <v>-4.51184160503302E-2</v>
      </c>
      <c r="C9455">
        <v>1.4921551042250999E-2</v>
      </c>
      <c r="D9455">
        <v>0.443076687068299</v>
      </c>
      <c r="E9455">
        <v>9.2626221233249595E-2</v>
      </c>
      <c r="F9455">
        <v>0.22071939500125201</v>
      </c>
      <c r="G9455">
        <v>0.75414801559071198</v>
      </c>
    </row>
    <row r="9456" spans="1:7" x14ac:dyDescent="0.25">
      <c r="A9456">
        <v>9454</v>
      </c>
      <c r="B9456">
        <v>-1.7195838754340401E-2</v>
      </c>
      <c r="C9456">
        <v>1.4921551042250999E-2</v>
      </c>
      <c r="D9456">
        <v>0.443076687068299</v>
      </c>
      <c r="E9456">
        <v>9.2626221233249595E-2</v>
      </c>
      <c r="F9456">
        <v>0.22071939500125201</v>
      </c>
      <c r="G9456">
        <v>0.774792784036615</v>
      </c>
    </row>
    <row r="9457" spans="1:7" x14ac:dyDescent="0.25">
      <c r="A9457">
        <v>9455</v>
      </c>
      <c r="B9457">
        <v>3.4489296915625801E-3</v>
      </c>
      <c r="C9457">
        <v>1.4921551042250999E-2</v>
      </c>
      <c r="D9457">
        <v>0.443076687068299</v>
      </c>
      <c r="E9457">
        <v>9.2626221233249595E-2</v>
      </c>
      <c r="F9457">
        <v>0.22071939500125201</v>
      </c>
      <c r="G9457">
        <v>0.77702001758630301</v>
      </c>
    </row>
    <row r="9458" spans="1:7" x14ac:dyDescent="0.25">
      <c r="A9458">
        <v>9456</v>
      </c>
      <c r="B9458">
        <v>5.6761632412509503E-3</v>
      </c>
      <c r="C9458">
        <v>1.4921551042250999E-2</v>
      </c>
      <c r="D9458">
        <v>0.443076687068299</v>
      </c>
      <c r="E9458">
        <v>9.2626221233249595E-2</v>
      </c>
      <c r="F9458">
        <v>0.22071939500125201</v>
      </c>
      <c r="G9458">
        <v>0.75995599685994597</v>
      </c>
    </row>
    <row r="9459" spans="1:7" x14ac:dyDescent="0.25">
      <c r="A9459">
        <v>9457</v>
      </c>
      <c r="B9459">
        <v>-1.13878574851057E-2</v>
      </c>
      <c r="C9459">
        <v>1.4921551042250999E-2</v>
      </c>
      <c r="D9459">
        <v>0.443076687068299</v>
      </c>
      <c r="E9459">
        <v>9.2626221233249595E-2</v>
      </c>
      <c r="F9459">
        <v>0.22071939500125201</v>
      </c>
      <c r="G9459">
        <v>0.77601781952526805</v>
      </c>
    </row>
    <row r="9460" spans="1:7" x14ac:dyDescent="0.25">
      <c r="A9460">
        <v>9458</v>
      </c>
      <c r="B9460">
        <v>4.6739651802156501E-3</v>
      </c>
      <c r="C9460">
        <v>1.4921551042250999E-2</v>
      </c>
      <c r="D9460">
        <v>0.443076687068299</v>
      </c>
      <c r="E9460">
        <v>9.2626221233249595E-2</v>
      </c>
      <c r="F9460">
        <v>0.22071939500125201</v>
      </c>
      <c r="G9460">
        <v>0.78320217031900596</v>
      </c>
    </row>
    <row r="9461" spans="1:7" x14ac:dyDescent="0.25">
      <c r="A9461">
        <v>9459</v>
      </c>
      <c r="B9461">
        <v>1.1858315973954E-2</v>
      </c>
      <c r="C9461">
        <v>1.4921551042250999E-2</v>
      </c>
      <c r="D9461">
        <v>0.443076687068299</v>
      </c>
      <c r="E9461">
        <v>9.2626221233249595E-2</v>
      </c>
      <c r="F9461">
        <v>0.22071939500125201</v>
      </c>
      <c r="G9461">
        <v>0.83606646827276498</v>
      </c>
    </row>
    <row r="9462" spans="1:7" x14ac:dyDescent="0.25">
      <c r="A9462">
        <v>9460</v>
      </c>
      <c r="B9462">
        <v>2.28654080358228E-2</v>
      </c>
      <c r="C9462">
        <v>5.6778756934141202E-2</v>
      </c>
      <c r="D9462">
        <v>0.443076687068299</v>
      </c>
      <c r="E9462">
        <v>9.2626221233249595E-2</v>
      </c>
      <c r="F9462">
        <v>0.22071939500125201</v>
      </c>
      <c r="G9462">
        <v>0.835740953278585</v>
      </c>
    </row>
    <row r="9463" spans="1:7" x14ac:dyDescent="0.25">
      <c r="A9463">
        <v>9461</v>
      </c>
      <c r="B9463">
        <v>2.2539893041643298E-2</v>
      </c>
      <c r="C9463">
        <v>5.6778756934141202E-2</v>
      </c>
      <c r="D9463">
        <v>0.443076687068299</v>
      </c>
      <c r="E9463">
        <v>9.2626221233249595E-2</v>
      </c>
      <c r="F9463">
        <v>0.22071939500125201</v>
      </c>
      <c r="G9463">
        <v>0.86121656904607302</v>
      </c>
    </row>
    <row r="9464" spans="1:7" x14ac:dyDescent="0.25">
      <c r="A9464">
        <v>9462</v>
      </c>
      <c r="B9464">
        <v>4.8015508809130303E-2</v>
      </c>
      <c r="C9464">
        <v>5.6778756934141202E-2</v>
      </c>
      <c r="D9464">
        <v>0.443076687068299</v>
      </c>
      <c r="E9464">
        <v>9.2626221233249595E-2</v>
      </c>
      <c r="F9464">
        <v>0.22071939500125201</v>
      </c>
      <c r="G9464">
        <v>0.83178155201684001</v>
      </c>
    </row>
    <row r="9465" spans="1:7" x14ac:dyDescent="0.25">
      <c r="A9465">
        <v>9463</v>
      </c>
      <c r="B9465">
        <v>1.8580491779898199E-2</v>
      </c>
      <c r="C9465">
        <v>5.6778756934141202E-2</v>
      </c>
      <c r="D9465">
        <v>0.443076687068299</v>
      </c>
      <c r="E9465">
        <v>9.2626221233249595E-2</v>
      </c>
      <c r="F9465">
        <v>0.22071939500125201</v>
      </c>
      <c r="G9465">
        <v>0.91460871769815699</v>
      </c>
    </row>
    <row r="9466" spans="1:7" x14ac:dyDescent="0.25">
      <c r="A9466">
        <v>9464</v>
      </c>
      <c r="B9466">
        <v>3.0167033263034798E-3</v>
      </c>
      <c r="C9466">
        <v>5.6778756934141202E-2</v>
      </c>
      <c r="D9466">
        <v>0.443076687068299</v>
      </c>
      <c r="E9466">
        <v>0.19101717536816101</v>
      </c>
      <c r="F9466">
        <v>0.22071939500125201</v>
      </c>
      <c r="G9466">
        <v>0.94544751277472805</v>
      </c>
    </row>
    <row r="9467" spans="1:7" x14ac:dyDescent="0.25">
      <c r="A9467">
        <v>9465</v>
      </c>
      <c r="B9467">
        <v>3.3855498402874301E-2</v>
      </c>
      <c r="C9467">
        <v>5.6778756934141202E-2</v>
      </c>
      <c r="D9467">
        <v>0.443076687068299</v>
      </c>
      <c r="E9467">
        <v>0.19101717536816101</v>
      </c>
      <c r="F9467">
        <v>0.22071939500125201</v>
      </c>
      <c r="G9467">
        <v>0.91214808489792498</v>
      </c>
    </row>
    <row r="9468" spans="1:7" x14ac:dyDescent="0.25">
      <c r="A9468">
        <v>9466</v>
      </c>
      <c r="B9468" s="1">
        <v>5.5607052607134499E-4</v>
      </c>
      <c r="C9468">
        <v>5.6778756934141202E-2</v>
      </c>
      <c r="D9468">
        <v>0.443076687068299</v>
      </c>
      <c r="E9468">
        <v>0.19101717536816101</v>
      </c>
      <c r="F9468">
        <v>0.22071939500125201</v>
      </c>
      <c r="G9468">
        <v>0.92215937279540605</v>
      </c>
    </row>
    <row r="9469" spans="1:7" x14ac:dyDescent="0.25">
      <c r="A9469">
        <v>9467</v>
      </c>
      <c r="B9469">
        <v>1.05673584235523E-2</v>
      </c>
      <c r="C9469">
        <v>5.6778756934141202E-2</v>
      </c>
      <c r="D9469">
        <v>0.443076687068299</v>
      </c>
      <c r="E9469">
        <v>0.19101717536816101</v>
      </c>
      <c r="F9469">
        <v>0.22071939500125201</v>
      </c>
      <c r="G9469">
        <v>0.93525294252034896</v>
      </c>
    </row>
    <row r="9470" spans="1:7" x14ac:dyDescent="0.25">
      <c r="A9470">
        <v>9468</v>
      </c>
      <c r="B9470">
        <v>2.3660928148495099E-2</v>
      </c>
      <c r="C9470">
        <v>5.6778756934141202E-2</v>
      </c>
      <c r="D9470">
        <v>0.443076687068299</v>
      </c>
      <c r="E9470">
        <v>0.19101717536816101</v>
      </c>
      <c r="F9470">
        <v>0.22071939500125201</v>
      </c>
      <c r="G9470">
        <v>0.95789844647675804</v>
      </c>
    </row>
    <row r="9471" spans="1:7" x14ac:dyDescent="0.25">
      <c r="A9471">
        <v>9469</v>
      </c>
      <c r="B9471">
        <v>4.6306432104904101E-2</v>
      </c>
      <c r="C9471">
        <v>5.6778756934141202E-2</v>
      </c>
      <c r="D9471">
        <v>0.443076687068299</v>
      </c>
      <c r="E9471">
        <v>0.19101717536816101</v>
      </c>
      <c r="F9471">
        <v>0.22071939500125201</v>
      </c>
      <c r="G9471">
        <v>0.98285340588383396</v>
      </c>
    </row>
    <row r="9472" spans="1:7" x14ac:dyDescent="0.25">
      <c r="A9472">
        <v>9470</v>
      </c>
      <c r="B9472">
        <v>7.1261391511979896E-2</v>
      </c>
      <c r="C9472">
        <v>5.6778756934141202E-2</v>
      </c>
      <c r="D9472">
        <v>0.443076687068299</v>
      </c>
      <c r="E9472">
        <v>0.19101717536816101</v>
      </c>
      <c r="F9472">
        <v>0.22071939500125201</v>
      </c>
      <c r="G9472">
        <v>0.984809830817856</v>
      </c>
    </row>
    <row r="9473" spans="1:7" x14ac:dyDescent="0.25">
      <c r="A9473">
        <v>9471</v>
      </c>
      <c r="B9473">
        <v>9.9177637634154395E-2</v>
      </c>
      <c r="C9473">
        <v>6.6175206084053001E-2</v>
      </c>
      <c r="D9473">
        <v>0.40772041673023501</v>
      </c>
      <c r="E9473">
        <v>0.19101717536816101</v>
      </c>
      <c r="F9473">
        <v>0.22071939500125201</v>
      </c>
      <c r="G9473">
        <v>0.98606351285796801</v>
      </c>
    </row>
    <row r="9474" spans="1:7" x14ac:dyDescent="0.25">
      <c r="A9474">
        <v>9472</v>
      </c>
      <c r="B9474">
        <v>0.100431319674265</v>
      </c>
      <c r="C9474">
        <v>6.6175206084053001E-2</v>
      </c>
      <c r="D9474">
        <v>0.40772041673023501</v>
      </c>
      <c r="E9474">
        <v>0.19101717536816101</v>
      </c>
      <c r="F9474">
        <v>0.22071939500125201</v>
      </c>
      <c r="G9474">
        <v>0.96480893813617696</v>
      </c>
    </row>
    <row r="9475" spans="1:7" x14ac:dyDescent="0.25">
      <c r="A9475">
        <v>9473</v>
      </c>
      <c r="B9475">
        <v>7.91767449524753E-2</v>
      </c>
      <c r="C9475">
        <v>6.6175206084053001E-2</v>
      </c>
      <c r="D9475">
        <v>0.40772041673023501</v>
      </c>
      <c r="E9475">
        <v>0.19101717536816101</v>
      </c>
      <c r="F9475">
        <v>0.22071939500125201</v>
      </c>
      <c r="G9475">
        <v>0.97563329064250404</v>
      </c>
    </row>
    <row r="9476" spans="1:7" x14ac:dyDescent="0.25">
      <c r="A9476">
        <v>9474</v>
      </c>
      <c r="B9476">
        <v>9.0001097458801999E-2</v>
      </c>
      <c r="C9476">
        <v>6.6175206084053001E-2</v>
      </c>
      <c r="D9476">
        <v>0.40772041673023501</v>
      </c>
      <c r="E9476">
        <v>0.19101717536816101</v>
      </c>
      <c r="F9476">
        <v>0.22071939500125201</v>
      </c>
      <c r="G9476">
        <v>0.99849163151521803</v>
      </c>
    </row>
    <row r="9477" spans="1:7" x14ac:dyDescent="0.25">
      <c r="A9477">
        <v>9475</v>
      </c>
      <c r="B9477">
        <v>0.112859438331516</v>
      </c>
      <c r="C9477">
        <v>6.6175206084053001E-2</v>
      </c>
      <c r="D9477">
        <v>0.40772041673023501</v>
      </c>
      <c r="E9477">
        <v>0.19101717536816101</v>
      </c>
      <c r="F9477">
        <v>0.22071939500125201</v>
      </c>
      <c r="G9477">
        <v>0.96937276504709002</v>
      </c>
    </row>
    <row r="9478" spans="1:7" x14ac:dyDescent="0.25">
      <c r="A9478">
        <v>9476</v>
      </c>
      <c r="B9478">
        <v>8.3740571863387903E-2</v>
      </c>
      <c r="C9478">
        <v>6.6175206084053001E-2</v>
      </c>
      <c r="D9478">
        <v>0.40772041673023501</v>
      </c>
      <c r="E9478">
        <v>0.19101717536816101</v>
      </c>
      <c r="F9478">
        <v>0.22071939500125201</v>
      </c>
      <c r="G9478">
        <v>0.95096531928081196</v>
      </c>
    </row>
    <row r="9479" spans="1:7" x14ac:dyDescent="0.25">
      <c r="A9479">
        <v>9477</v>
      </c>
      <c r="B9479">
        <v>6.5333126097110006E-2</v>
      </c>
      <c r="C9479">
        <v>6.6175206084053001E-2</v>
      </c>
      <c r="D9479">
        <v>0.40772041673023501</v>
      </c>
      <c r="E9479">
        <v>0.19101717536816101</v>
      </c>
      <c r="F9479">
        <v>0.22071939500125201</v>
      </c>
      <c r="G9479">
        <v>0.94166625747364197</v>
      </c>
    </row>
    <row r="9480" spans="1:7" x14ac:dyDescent="0.25">
      <c r="A9480">
        <v>9478</v>
      </c>
      <c r="B9480">
        <v>5.6034064289939997E-2</v>
      </c>
      <c r="C9480">
        <v>6.6175206084053001E-2</v>
      </c>
      <c r="D9480">
        <v>0.40772041673023501</v>
      </c>
      <c r="E9480">
        <v>0.19101717536816101</v>
      </c>
      <c r="F9480">
        <v>0.22071939500125201</v>
      </c>
      <c r="G9480">
        <v>0.95003882602353495</v>
      </c>
    </row>
    <row r="9481" spans="1:7" x14ac:dyDescent="0.25">
      <c r="A9481">
        <v>9479</v>
      </c>
      <c r="B9481">
        <v>6.4406632839832903E-2</v>
      </c>
      <c r="C9481">
        <v>6.6175206084053001E-2</v>
      </c>
      <c r="D9481">
        <v>0.40772041673023501</v>
      </c>
      <c r="E9481">
        <v>0.19101717536816101</v>
      </c>
      <c r="F9481">
        <v>0.22071939500125201</v>
      </c>
      <c r="G9481">
        <v>0.97786944798657305</v>
      </c>
    </row>
    <row r="9482" spans="1:7" x14ac:dyDescent="0.25">
      <c r="A9482">
        <v>9480</v>
      </c>
      <c r="B9482">
        <v>9.2237254802871205E-2</v>
      </c>
      <c r="C9482">
        <v>6.6175206084053001E-2</v>
      </c>
      <c r="D9482">
        <v>0.40772041673023501</v>
      </c>
      <c r="E9482">
        <v>0.19101717536816101</v>
      </c>
      <c r="F9482">
        <v>0.22071939500125201</v>
      </c>
      <c r="G9482">
        <v>0.94617088923929304</v>
      </c>
    </row>
    <row r="9483" spans="1:7" x14ac:dyDescent="0.25">
      <c r="A9483">
        <v>9481</v>
      </c>
      <c r="B9483">
        <v>6.0538696055590903E-2</v>
      </c>
      <c r="C9483">
        <v>6.6175206084053001E-2</v>
      </c>
      <c r="D9483">
        <v>0.40772041673023501</v>
      </c>
      <c r="E9483">
        <v>0.19101717536816101</v>
      </c>
      <c r="F9483">
        <v>0.22071939500125201</v>
      </c>
      <c r="G9483">
        <v>0.96951329439637302</v>
      </c>
    </row>
    <row r="9484" spans="1:7" x14ac:dyDescent="0.25">
      <c r="A9484">
        <v>9482</v>
      </c>
      <c r="B9484">
        <v>6.7318557778900501E-2</v>
      </c>
      <c r="C9484">
        <v>8.27377495178232E-2</v>
      </c>
      <c r="D9484">
        <v>0.40772041673023501</v>
      </c>
      <c r="E9484">
        <v>0.19101717536816101</v>
      </c>
      <c r="F9484">
        <v>0.22071939500125201</v>
      </c>
      <c r="G9484">
        <v>0.94651342300234997</v>
      </c>
    </row>
    <row r="9485" spans="1:7" x14ac:dyDescent="0.25">
      <c r="A9485">
        <v>9483</v>
      </c>
      <c r="B9485">
        <v>4.4318686384878202E-2</v>
      </c>
      <c r="C9485">
        <v>8.27377495178232E-2</v>
      </c>
      <c r="D9485">
        <v>0.40772041673023501</v>
      </c>
      <c r="E9485">
        <v>0.19101717536816101</v>
      </c>
      <c r="F9485">
        <v>0.22071939500125201</v>
      </c>
      <c r="G9485">
        <v>0.93253133842260505</v>
      </c>
    </row>
    <row r="9486" spans="1:7" x14ac:dyDescent="0.25">
      <c r="A9486">
        <v>9484</v>
      </c>
      <c r="B9486">
        <v>3.0336601805132701E-2</v>
      </c>
      <c r="C9486">
        <v>8.27377495178232E-2</v>
      </c>
      <c r="D9486">
        <v>0.40772041673023501</v>
      </c>
      <c r="E9486">
        <v>0.19101717536816101</v>
      </c>
      <c r="F9486">
        <v>0.22071939500125201</v>
      </c>
      <c r="G9486">
        <v>0.90559844143539203</v>
      </c>
    </row>
    <row r="9487" spans="1:7" x14ac:dyDescent="0.25">
      <c r="A9487">
        <v>9485</v>
      </c>
      <c r="B9487">
        <v>3.4037048179198599E-3</v>
      </c>
      <c r="C9487">
        <v>8.27377495178232E-2</v>
      </c>
      <c r="D9487">
        <v>0.40772041673023501</v>
      </c>
      <c r="E9487">
        <v>0.19101717536816101</v>
      </c>
      <c r="F9487">
        <v>0.22071939500125201</v>
      </c>
      <c r="G9487">
        <v>0.93386705764990696</v>
      </c>
    </row>
    <row r="9488" spans="1:7" x14ac:dyDescent="0.25">
      <c r="A9488">
        <v>9486</v>
      </c>
      <c r="B9488">
        <v>3.16723210324346E-2</v>
      </c>
      <c r="C9488">
        <v>8.27377495178232E-2</v>
      </c>
      <c r="D9488">
        <v>0.40772041673023501</v>
      </c>
      <c r="E9488">
        <v>0.19101717536816101</v>
      </c>
      <c r="F9488">
        <v>0.22071939500125201</v>
      </c>
      <c r="G9488">
        <v>0.91420612115705602</v>
      </c>
    </row>
    <row r="9489" spans="1:7" x14ac:dyDescent="0.25">
      <c r="A9489">
        <v>9487</v>
      </c>
      <c r="B9489">
        <v>1.20113845395841E-2</v>
      </c>
      <c r="C9489">
        <v>8.27377495178232E-2</v>
      </c>
      <c r="D9489">
        <v>0.40772041673023501</v>
      </c>
      <c r="E9489">
        <v>0.19101717536816101</v>
      </c>
      <c r="F9489">
        <v>0.22071939500125201</v>
      </c>
      <c r="G9489">
        <v>0.91827494901206996</v>
      </c>
    </row>
    <row r="9490" spans="1:7" x14ac:dyDescent="0.25">
      <c r="A9490">
        <v>9488</v>
      </c>
      <c r="B9490">
        <v>1.6080212394597899E-2</v>
      </c>
      <c r="C9490">
        <v>8.27377495178232E-2</v>
      </c>
      <c r="D9490">
        <v>0.40772041673023501</v>
      </c>
      <c r="E9490">
        <v>0.19101717536816101</v>
      </c>
      <c r="F9490">
        <v>0.22071939500125201</v>
      </c>
      <c r="G9490">
        <v>0.88490534624289297</v>
      </c>
    </row>
    <row r="9491" spans="1:7" x14ac:dyDescent="0.25">
      <c r="A9491">
        <v>9489</v>
      </c>
      <c r="B9491">
        <v>-1.7289390374579099E-2</v>
      </c>
      <c r="C9491">
        <v>8.27377495178232E-2</v>
      </c>
      <c r="D9491">
        <v>0.40772041673023501</v>
      </c>
      <c r="E9491">
        <v>0.19101717536816101</v>
      </c>
      <c r="F9491">
        <v>0.22071939500125201</v>
      </c>
      <c r="G9491">
        <v>0.85629663005779</v>
      </c>
    </row>
    <row r="9492" spans="1:7" x14ac:dyDescent="0.25">
      <c r="A9492">
        <v>9490</v>
      </c>
      <c r="B9492">
        <v>-4.58981065596821E-2</v>
      </c>
      <c r="C9492">
        <v>8.27377495178232E-2</v>
      </c>
      <c r="D9492">
        <v>0.40772041673023501</v>
      </c>
      <c r="E9492">
        <v>0.19101717536816101</v>
      </c>
      <c r="F9492">
        <v>0.22071939500125201</v>
      </c>
      <c r="G9492">
        <v>0.84918180580458602</v>
      </c>
    </row>
    <row r="9493" spans="1:7" x14ac:dyDescent="0.25">
      <c r="A9493">
        <v>9491</v>
      </c>
      <c r="B9493">
        <v>-5.3012930812885703E-2</v>
      </c>
      <c r="C9493">
        <v>8.27377495178232E-2</v>
      </c>
      <c r="D9493">
        <v>0.40772041673023501</v>
      </c>
      <c r="E9493">
        <v>0.19101717536816101</v>
      </c>
      <c r="F9493">
        <v>0.22071939500125201</v>
      </c>
      <c r="G9493">
        <v>0.82878635466416894</v>
      </c>
    </row>
    <row r="9494" spans="1:7" x14ac:dyDescent="0.25">
      <c r="A9494">
        <v>9492</v>
      </c>
      <c r="B9494">
        <v>-7.3408381953303195E-2</v>
      </c>
      <c r="C9494">
        <v>8.27377495178232E-2</v>
      </c>
      <c r="D9494">
        <v>0.40772041673023501</v>
      </c>
      <c r="E9494">
        <v>0.19101717536816101</v>
      </c>
      <c r="F9494">
        <v>0.22071939500125201</v>
      </c>
      <c r="G9494">
        <v>0.84707711650270201</v>
      </c>
    </row>
    <row r="9495" spans="1:7" x14ac:dyDescent="0.25">
      <c r="A9495">
        <v>9493</v>
      </c>
      <c r="B9495">
        <v>-6.8080435114535195E-2</v>
      </c>
      <c r="C9495">
        <v>9.5700564517587905E-2</v>
      </c>
      <c r="D9495">
        <v>0.40772041673023501</v>
      </c>
      <c r="E9495">
        <v>0.19101717536816101</v>
      </c>
      <c r="F9495">
        <v>0.22071939500125201</v>
      </c>
      <c r="G9495">
        <v>0.85757075630287205</v>
      </c>
    </row>
    <row r="9496" spans="1:7" x14ac:dyDescent="0.25">
      <c r="A9496">
        <v>9494</v>
      </c>
      <c r="B9496">
        <v>-5.7586795314364503E-2</v>
      </c>
      <c r="C9496">
        <v>9.5700564517587905E-2</v>
      </c>
      <c r="D9496">
        <v>0.40772041673023501</v>
      </c>
      <c r="E9496">
        <v>0.19101717536816101</v>
      </c>
      <c r="F9496">
        <v>0.22071939500125201</v>
      </c>
      <c r="G9496">
        <v>0.83644877433939901</v>
      </c>
    </row>
    <row r="9497" spans="1:7" x14ac:dyDescent="0.25">
      <c r="A9497">
        <v>9495</v>
      </c>
      <c r="B9497">
        <v>-7.8708777277837705E-2</v>
      </c>
      <c r="C9497">
        <v>9.5700564517587905E-2</v>
      </c>
      <c r="D9497">
        <v>0.40772041673023501</v>
      </c>
      <c r="E9497">
        <v>0.19101717536816101</v>
      </c>
      <c r="F9497">
        <v>0.22071939500125201</v>
      </c>
      <c r="G9497">
        <v>0.85339542842583804</v>
      </c>
    </row>
    <row r="9498" spans="1:7" x14ac:dyDescent="0.25">
      <c r="A9498">
        <v>9496</v>
      </c>
      <c r="B9498">
        <v>-6.1762123191399301E-2</v>
      </c>
      <c r="C9498">
        <v>9.5700564517587905E-2</v>
      </c>
      <c r="D9498">
        <v>0.40772041673023501</v>
      </c>
      <c r="E9498">
        <v>0.19101717536816101</v>
      </c>
      <c r="F9498">
        <v>0.22071939500125201</v>
      </c>
      <c r="G9498">
        <v>0.82535905981383295</v>
      </c>
    </row>
    <row r="9499" spans="1:7" x14ac:dyDescent="0.25">
      <c r="A9499">
        <v>9497</v>
      </c>
      <c r="B9499">
        <v>-8.9798491803404198E-2</v>
      </c>
      <c r="C9499">
        <v>9.5700564517587905E-2</v>
      </c>
      <c r="D9499">
        <v>0.40772041673023501</v>
      </c>
      <c r="E9499">
        <v>0.19101717536816101</v>
      </c>
      <c r="F9499">
        <v>0.22071939500125201</v>
      </c>
      <c r="G9499">
        <v>0.83423140072343205</v>
      </c>
    </row>
    <row r="9500" spans="1:7" x14ac:dyDescent="0.25">
      <c r="A9500">
        <v>9498</v>
      </c>
      <c r="B9500">
        <v>-8.0926150893804699E-2</v>
      </c>
      <c r="C9500">
        <v>9.5700564517587905E-2</v>
      </c>
      <c r="D9500">
        <v>0.40772041673023501</v>
      </c>
      <c r="E9500">
        <v>0.19101717536816101</v>
      </c>
      <c r="F9500">
        <v>0.22071939500125201</v>
      </c>
      <c r="G9500">
        <v>0.89440925755704503</v>
      </c>
    </row>
    <row r="9501" spans="1:7" x14ac:dyDescent="0.25">
      <c r="A9501">
        <v>9499</v>
      </c>
      <c r="B9501">
        <v>-8.7620568024144599E-2</v>
      </c>
      <c r="C9501">
        <v>9.5700564517587905E-2</v>
      </c>
      <c r="D9501">
        <v>0.40772041673023501</v>
      </c>
      <c r="E9501">
        <v>0.19101717536816101</v>
      </c>
      <c r="F9501">
        <v>0.28759166896520399</v>
      </c>
      <c r="G9501">
        <v>0.89321384242360602</v>
      </c>
    </row>
    <row r="9502" spans="1:7" x14ac:dyDescent="0.25">
      <c r="A9502">
        <v>9500</v>
      </c>
      <c r="B9502">
        <v>-8.8815983157583198E-2</v>
      </c>
      <c r="C9502">
        <v>9.5700564517587905E-2</v>
      </c>
      <c r="D9502">
        <v>0.40772041673023501</v>
      </c>
      <c r="E9502">
        <v>0.19101717536816101</v>
      </c>
      <c r="F9502">
        <v>0.28759166896520399</v>
      </c>
      <c r="G9502">
        <v>0.92393043079838699</v>
      </c>
    </row>
    <row r="9503" spans="1:7" x14ac:dyDescent="0.25">
      <c r="A9503">
        <v>9501</v>
      </c>
      <c r="B9503">
        <v>-5.8099394782801898E-2</v>
      </c>
      <c r="C9503">
        <v>9.5700564517587905E-2</v>
      </c>
      <c r="D9503">
        <v>0.40772041673023501</v>
      </c>
      <c r="E9503">
        <v>0.19101717536816101</v>
      </c>
      <c r="F9503">
        <v>0.28759166896520399</v>
      </c>
      <c r="G9503">
        <v>0.95163169925684099</v>
      </c>
    </row>
    <row r="9504" spans="1:7" x14ac:dyDescent="0.25">
      <c r="A9504">
        <v>9502</v>
      </c>
      <c r="B9504">
        <v>-3.03981263243484E-2</v>
      </c>
      <c r="C9504">
        <v>9.5700564517587905E-2</v>
      </c>
      <c r="D9504">
        <v>0.40772041673023501</v>
      </c>
      <c r="E9504">
        <v>0.19101717536816101</v>
      </c>
      <c r="F9504">
        <v>0.28759166896520399</v>
      </c>
      <c r="G9504">
        <v>0.95905294271627395</v>
      </c>
    </row>
    <row r="9505" spans="1:7" x14ac:dyDescent="0.25">
      <c r="A9505">
        <v>9503</v>
      </c>
      <c r="B9505">
        <v>-2.29768828649154E-2</v>
      </c>
      <c r="C9505">
        <v>9.5700564517587905E-2</v>
      </c>
      <c r="D9505">
        <v>0.40772041673023501</v>
      </c>
      <c r="E9505">
        <v>0.19101717536816101</v>
      </c>
      <c r="F9505">
        <v>0.28759166896520399</v>
      </c>
      <c r="G9505">
        <v>0.93209121565528696</v>
      </c>
    </row>
    <row r="9506" spans="1:7" x14ac:dyDescent="0.25">
      <c r="A9506">
        <v>9504</v>
      </c>
      <c r="B9506">
        <v>-4.0791166788764197E-2</v>
      </c>
      <c r="C9506">
        <v>8.6553121380449696E-2</v>
      </c>
      <c r="D9506">
        <v>0.40772041673023501</v>
      </c>
      <c r="E9506">
        <v>0.19101717536816101</v>
      </c>
      <c r="F9506">
        <v>0.28759166896520399</v>
      </c>
      <c r="G9506">
        <v>0.94985629500830504</v>
      </c>
    </row>
    <row r="9507" spans="1:7" x14ac:dyDescent="0.25">
      <c r="A9507">
        <v>9505</v>
      </c>
      <c r="B9507">
        <v>-2.3026087435745999E-2</v>
      </c>
      <c r="C9507">
        <v>8.6553121380449696E-2</v>
      </c>
      <c r="D9507">
        <v>0.40772041673023501</v>
      </c>
      <c r="E9507">
        <v>0.19101717536816101</v>
      </c>
      <c r="F9507">
        <v>0.28759166896520399</v>
      </c>
      <c r="G9507">
        <v>0.93087975044448701</v>
      </c>
    </row>
    <row r="9508" spans="1:7" x14ac:dyDescent="0.25">
      <c r="A9508">
        <v>9506</v>
      </c>
      <c r="B9508">
        <v>-4.2002631999563798E-2</v>
      </c>
      <c r="C9508">
        <v>8.6553121380449696E-2</v>
      </c>
      <c r="D9508">
        <v>0.40772041673023501</v>
      </c>
      <c r="E9508">
        <v>0.19101717536816101</v>
      </c>
      <c r="F9508">
        <v>0.28759166896520399</v>
      </c>
      <c r="G9508">
        <v>0.95339256802364802</v>
      </c>
    </row>
    <row r="9509" spans="1:7" x14ac:dyDescent="0.25">
      <c r="A9509">
        <v>9507</v>
      </c>
      <c r="B9509">
        <v>-1.9489814420402901E-2</v>
      </c>
      <c r="C9509">
        <v>8.6553121380449696E-2</v>
      </c>
      <c r="D9509">
        <v>0.40772041673023501</v>
      </c>
      <c r="E9509">
        <v>0.19101717536816101</v>
      </c>
      <c r="F9509">
        <v>0.28759166896520399</v>
      </c>
      <c r="G9509">
        <v>0.96198195951393495</v>
      </c>
    </row>
    <row r="9510" spans="1:7" x14ac:dyDescent="0.25">
      <c r="A9510">
        <v>9508</v>
      </c>
      <c r="B9510">
        <v>-1.0900422930115901E-2</v>
      </c>
      <c r="C9510">
        <v>8.6553121380449696E-2</v>
      </c>
      <c r="D9510">
        <v>0.40772041673023501</v>
      </c>
      <c r="E9510">
        <v>0.19101717536816101</v>
      </c>
      <c r="F9510">
        <v>0.28759166896520399</v>
      </c>
      <c r="G9510">
        <v>0.98855508425913396</v>
      </c>
    </row>
    <row r="9511" spans="1:7" x14ac:dyDescent="0.25">
      <c r="A9511">
        <v>9509</v>
      </c>
      <c r="B9511">
        <v>1.5672701815082801E-2</v>
      </c>
      <c r="C9511">
        <v>8.6553121380449696E-2</v>
      </c>
      <c r="D9511">
        <v>0.40772041673023501</v>
      </c>
      <c r="E9511">
        <v>0.19101717536816101</v>
      </c>
      <c r="F9511">
        <v>0.28759166896520399</v>
      </c>
      <c r="G9511">
        <v>1.0105071395241201</v>
      </c>
    </row>
    <row r="9512" spans="1:7" x14ac:dyDescent="0.25">
      <c r="A9512">
        <v>9510</v>
      </c>
      <c r="B9512">
        <v>3.7624757080070098E-2</v>
      </c>
      <c r="C9512">
        <v>8.6553121380449696E-2</v>
      </c>
      <c r="D9512">
        <v>0.40772041673023501</v>
      </c>
      <c r="E9512">
        <v>0.19101717536816101</v>
      </c>
      <c r="F9512">
        <v>0.28759166896520399</v>
      </c>
      <c r="G9512">
        <v>1.0400913173538</v>
      </c>
    </row>
    <row r="9513" spans="1:7" x14ac:dyDescent="0.25">
      <c r="A9513">
        <v>9511</v>
      </c>
      <c r="B9513">
        <v>6.7208934909753507E-2</v>
      </c>
      <c r="C9513">
        <v>8.6553121380449696E-2</v>
      </c>
      <c r="D9513">
        <v>0.40772041673023501</v>
      </c>
      <c r="E9513">
        <v>0.19101717536816101</v>
      </c>
      <c r="F9513">
        <v>0.28759166896520399</v>
      </c>
      <c r="G9513">
        <v>1.03035154288621</v>
      </c>
    </row>
    <row r="9514" spans="1:7" x14ac:dyDescent="0.25">
      <c r="A9514">
        <v>9512</v>
      </c>
      <c r="B9514">
        <v>8.6750550641096796E-2</v>
      </c>
      <c r="C9514">
        <v>8.6553121380449696E-2</v>
      </c>
      <c r="D9514">
        <v>0.37843902653129702</v>
      </c>
      <c r="E9514">
        <v>0.19101717536816101</v>
      </c>
      <c r="F9514">
        <v>0.28759166896520399</v>
      </c>
      <c r="G9514">
        <v>1.03402154071442</v>
      </c>
    </row>
    <row r="9515" spans="1:7" x14ac:dyDescent="0.25">
      <c r="A9515">
        <v>9513</v>
      </c>
      <c r="B9515">
        <v>9.0420548469314702E-2</v>
      </c>
      <c r="C9515">
        <v>8.6553121380449696E-2</v>
      </c>
      <c r="D9515">
        <v>0.37843902653129702</v>
      </c>
      <c r="E9515">
        <v>0.19101717536816101</v>
      </c>
      <c r="F9515">
        <v>0.28759166896520399</v>
      </c>
      <c r="G9515">
        <v>1.0233885007474099</v>
      </c>
    </row>
    <row r="9516" spans="1:7" x14ac:dyDescent="0.25">
      <c r="A9516">
        <v>9514</v>
      </c>
      <c r="B9516">
        <v>7.9787508502296794E-2</v>
      </c>
      <c r="C9516">
        <v>8.6553121380449696E-2</v>
      </c>
      <c r="D9516">
        <v>0.37843902653129702</v>
      </c>
      <c r="E9516">
        <v>0.19101717536816101</v>
      </c>
      <c r="F9516">
        <v>0.28759166896520399</v>
      </c>
      <c r="G9516">
        <v>1.00960225315191</v>
      </c>
    </row>
    <row r="9517" spans="1:7" x14ac:dyDescent="0.25">
      <c r="A9517">
        <v>9515</v>
      </c>
      <c r="B9517">
        <v>9.5270752784083104E-2</v>
      </c>
      <c r="C9517">
        <v>5.7283629503163402E-2</v>
      </c>
      <c r="D9517">
        <v>0.37843902653129702</v>
      </c>
      <c r="E9517">
        <v>0.19101717536816101</v>
      </c>
      <c r="F9517">
        <v>0.28759166896520399</v>
      </c>
      <c r="G9517">
        <v>0.99562990736197299</v>
      </c>
    </row>
    <row r="9518" spans="1:7" x14ac:dyDescent="0.25">
      <c r="A9518">
        <v>9516</v>
      </c>
      <c r="B9518">
        <v>8.1298406994146394E-2</v>
      </c>
      <c r="C9518">
        <v>5.7283629503163402E-2</v>
      </c>
      <c r="D9518">
        <v>0.37843902653129702</v>
      </c>
      <c r="E9518">
        <v>0.19101717536816101</v>
      </c>
      <c r="F9518">
        <v>0.28759166896520399</v>
      </c>
      <c r="G9518">
        <v>0.99061218059420397</v>
      </c>
    </row>
    <row r="9519" spans="1:7" x14ac:dyDescent="0.25">
      <c r="A9519">
        <v>9517</v>
      </c>
      <c r="B9519">
        <v>7.6280680226376504E-2</v>
      </c>
      <c r="C9519">
        <v>5.7283629503163402E-2</v>
      </c>
      <c r="D9519">
        <v>0.37843902653129702</v>
      </c>
      <c r="E9519">
        <v>0.19101717536816101</v>
      </c>
      <c r="F9519">
        <v>0.28759166896520399</v>
      </c>
      <c r="G9519">
        <v>0.98312818981288197</v>
      </c>
    </row>
    <row r="9520" spans="1:7" x14ac:dyDescent="0.25">
      <c r="A9520">
        <v>9518</v>
      </c>
      <c r="B9520">
        <v>6.8796689445054696E-2</v>
      </c>
      <c r="C9520">
        <v>5.7283629503163402E-2</v>
      </c>
      <c r="D9520">
        <v>0.37843902653129702</v>
      </c>
      <c r="E9520">
        <v>0.19101717536816101</v>
      </c>
      <c r="F9520">
        <v>0.28759166896520399</v>
      </c>
      <c r="G9520">
        <v>0.97912548232471197</v>
      </c>
    </row>
    <row r="9521" spans="1:7" x14ac:dyDescent="0.25">
      <c r="A9521">
        <v>9519</v>
      </c>
      <c r="B9521">
        <v>6.4793981956885294E-2</v>
      </c>
      <c r="C9521">
        <v>5.7283629503163402E-2</v>
      </c>
      <c r="D9521">
        <v>0.37843902653129702</v>
      </c>
      <c r="E9521">
        <v>0.19101717536816101</v>
      </c>
      <c r="F9521">
        <v>0.28759166896520399</v>
      </c>
      <c r="G9521">
        <v>0.95393059182292195</v>
      </c>
    </row>
    <row r="9522" spans="1:7" x14ac:dyDescent="0.25">
      <c r="A9522">
        <v>9520</v>
      </c>
      <c r="B9522">
        <v>3.9599091455094701E-2</v>
      </c>
      <c r="C9522">
        <v>5.7283629503163402E-2</v>
      </c>
      <c r="D9522">
        <v>0.37843902653129702</v>
      </c>
      <c r="E9522">
        <v>0.19101717536816101</v>
      </c>
      <c r="F9522">
        <v>0.28759166896520399</v>
      </c>
      <c r="G9522">
        <v>0.93135029476001496</v>
      </c>
    </row>
    <row r="9523" spans="1:7" x14ac:dyDescent="0.25">
      <c r="A9523">
        <v>9521</v>
      </c>
      <c r="B9523">
        <v>1.70187943921878E-2</v>
      </c>
      <c r="C9523">
        <v>5.7283629503163402E-2</v>
      </c>
      <c r="D9523">
        <v>0.37843902653129702</v>
      </c>
      <c r="E9523">
        <v>0.19101717536816101</v>
      </c>
      <c r="F9523">
        <v>0.28759166896520399</v>
      </c>
      <c r="G9523">
        <v>0.90396033735502901</v>
      </c>
    </row>
    <row r="9524" spans="1:7" x14ac:dyDescent="0.25">
      <c r="A9524">
        <v>9522</v>
      </c>
      <c r="B9524">
        <v>-1.03711630127983E-2</v>
      </c>
      <c r="C9524">
        <v>5.7283629503163402E-2</v>
      </c>
      <c r="D9524">
        <v>0.37843902653129702</v>
      </c>
      <c r="E9524">
        <v>0.19101717536816101</v>
      </c>
      <c r="F9524">
        <v>0.28759166896520399</v>
      </c>
      <c r="G9524">
        <v>0.90326394077828598</v>
      </c>
    </row>
    <row r="9525" spans="1:7" x14ac:dyDescent="0.25">
      <c r="A9525">
        <v>9523</v>
      </c>
      <c r="B9525">
        <v>-1.1067559589541301E-2</v>
      </c>
      <c r="C9525">
        <v>5.7283629503163402E-2</v>
      </c>
      <c r="D9525">
        <v>0.37843902653129702</v>
      </c>
      <c r="E9525">
        <v>0.19101717536816101</v>
      </c>
      <c r="F9525">
        <v>0.28759166896520399</v>
      </c>
      <c r="G9525">
        <v>0.89700510241956899</v>
      </c>
    </row>
    <row r="9526" spans="1:7" x14ac:dyDescent="0.25">
      <c r="A9526">
        <v>9524</v>
      </c>
      <c r="B9526">
        <v>-1.7326397948258E-2</v>
      </c>
      <c r="C9526">
        <v>5.7283629503163402E-2</v>
      </c>
      <c r="D9526">
        <v>0.37843902653129702</v>
      </c>
      <c r="E9526">
        <v>0.19101717536816101</v>
      </c>
      <c r="F9526">
        <v>0.28759166896520399</v>
      </c>
      <c r="G9526">
        <v>0.89822856854691202</v>
      </c>
    </row>
    <row r="9527" spans="1:7" x14ac:dyDescent="0.25">
      <c r="A9527">
        <v>9525</v>
      </c>
      <c r="B9527">
        <v>-1.6102931820914899E-2</v>
      </c>
      <c r="C9527">
        <v>5.7283629503163402E-2</v>
      </c>
      <c r="D9527">
        <v>0.37843902653129702</v>
      </c>
      <c r="E9527">
        <v>0.19101717536816101</v>
      </c>
      <c r="F9527">
        <v>0.28759166896520399</v>
      </c>
      <c r="G9527">
        <v>0.94039639437779299</v>
      </c>
    </row>
    <row r="9528" spans="1:7" x14ac:dyDescent="0.25">
      <c r="A9528">
        <v>9526</v>
      </c>
      <c r="B9528">
        <v>-1.9230807728426499E-2</v>
      </c>
      <c r="C9528">
        <v>0.10257933124155499</v>
      </c>
      <c r="D9528">
        <v>0.37843902653129702</v>
      </c>
      <c r="E9528">
        <v>0.19101717536816101</v>
      </c>
      <c r="F9528">
        <v>0.28759166896520399</v>
      </c>
      <c r="G9528">
        <v>0.97004993679222595</v>
      </c>
    </row>
    <row r="9529" spans="1:7" x14ac:dyDescent="0.25">
      <c r="A9529">
        <v>9527</v>
      </c>
      <c r="B9529">
        <v>1.04227346860066E-2</v>
      </c>
      <c r="C9529">
        <v>0.10257933124155499</v>
      </c>
      <c r="D9529">
        <v>0.37843902653129702</v>
      </c>
      <c r="E9529">
        <v>0.19101717536816101</v>
      </c>
      <c r="F9529">
        <v>0.28759166896520399</v>
      </c>
      <c r="G9529">
        <v>0.98630412804718604</v>
      </c>
    </row>
    <row r="9530" spans="1:7" x14ac:dyDescent="0.25">
      <c r="A9530">
        <v>9528</v>
      </c>
      <c r="B9530">
        <v>2.6676925940966701E-2</v>
      </c>
      <c r="C9530">
        <v>0.10257933124155499</v>
      </c>
      <c r="D9530">
        <v>0.37843902653129702</v>
      </c>
      <c r="E9530">
        <v>0.19101717536816101</v>
      </c>
      <c r="F9530">
        <v>0.28759166896520399</v>
      </c>
      <c r="G9530">
        <v>0.97919990819324898</v>
      </c>
    </row>
    <row r="9531" spans="1:7" x14ac:dyDescent="0.25">
      <c r="A9531">
        <v>9529</v>
      </c>
      <c r="B9531">
        <v>1.9572706087029299E-2</v>
      </c>
      <c r="C9531">
        <v>0.10257933124155499</v>
      </c>
      <c r="D9531">
        <v>0.37843902653129702</v>
      </c>
      <c r="E9531">
        <v>0.19101717536816101</v>
      </c>
      <c r="F9531">
        <v>0.28759166896520399</v>
      </c>
      <c r="G9531">
        <v>1.0112335973291999</v>
      </c>
    </row>
    <row r="9532" spans="1:7" x14ac:dyDescent="0.25">
      <c r="A9532">
        <v>9530</v>
      </c>
      <c r="B9532">
        <v>5.1606395222988398E-2</v>
      </c>
      <c r="C9532">
        <v>0.10257933124155499</v>
      </c>
      <c r="D9532">
        <v>0.37843902653129702</v>
      </c>
      <c r="E9532">
        <v>0.19101717536816101</v>
      </c>
      <c r="F9532">
        <v>0.28759166896520399</v>
      </c>
      <c r="G9532">
        <v>0.996961696338036</v>
      </c>
    </row>
    <row r="9533" spans="1:7" x14ac:dyDescent="0.25">
      <c r="A9533">
        <v>9531</v>
      </c>
      <c r="B9533">
        <v>3.7334494231816798E-2</v>
      </c>
      <c r="C9533">
        <v>0.10257933124155499</v>
      </c>
      <c r="D9533">
        <v>0.37843902653129702</v>
      </c>
      <c r="E9533">
        <v>0.19101717536816101</v>
      </c>
      <c r="F9533">
        <v>0.28759166896520399</v>
      </c>
      <c r="G9533">
        <v>1.00267100597018</v>
      </c>
    </row>
    <row r="9534" spans="1:7" x14ac:dyDescent="0.25">
      <c r="A9534">
        <v>9532</v>
      </c>
      <c r="B9534">
        <v>4.3043803863963802E-2</v>
      </c>
      <c r="C9534">
        <v>0.10257933124155499</v>
      </c>
      <c r="D9534">
        <v>0.37843902653129702</v>
      </c>
      <c r="E9534">
        <v>0.19101717536816101</v>
      </c>
      <c r="F9534">
        <v>0.28759166896520399</v>
      </c>
      <c r="G9534">
        <v>0.99853599014171102</v>
      </c>
    </row>
    <row r="9535" spans="1:7" x14ac:dyDescent="0.25">
      <c r="A9535">
        <v>9533</v>
      </c>
      <c r="B9535">
        <v>3.8908788035491401E-2</v>
      </c>
      <c r="C9535">
        <v>0.10257933124155499</v>
      </c>
      <c r="D9535">
        <v>0.37843902653129702</v>
      </c>
      <c r="E9535">
        <v>0.19101717536816101</v>
      </c>
      <c r="F9535">
        <v>0.28759166896520399</v>
      </c>
      <c r="G9535">
        <v>1.01387891300462</v>
      </c>
    </row>
    <row r="9536" spans="1:7" x14ac:dyDescent="0.25">
      <c r="A9536">
        <v>9534</v>
      </c>
      <c r="B9536">
        <v>5.4251710898402E-2</v>
      </c>
      <c r="C9536">
        <v>0.10257933124155499</v>
      </c>
      <c r="D9536">
        <v>0.37843902653129702</v>
      </c>
      <c r="E9536">
        <v>0.19101717536816101</v>
      </c>
      <c r="F9536">
        <v>0.28759166896520399</v>
      </c>
      <c r="G9536">
        <v>1.0421049075064599</v>
      </c>
    </row>
    <row r="9537" spans="1:7" x14ac:dyDescent="0.25">
      <c r="A9537">
        <v>9535</v>
      </c>
      <c r="B9537">
        <v>8.2477705400241297E-2</v>
      </c>
      <c r="C9537">
        <v>0.10257933124155499</v>
      </c>
      <c r="D9537">
        <v>0.37843902653129702</v>
      </c>
      <c r="E9537">
        <v>0.19101717536816101</v>
      </c>
      <c r="F9537">
        <v>0.28759166896520399</v>
      </c>
      <c r="G9537">
        <v>1.05361010704492</v>
      </c>
    </row>
    <row r="9538" spans="1:7" x14ac:dyDescent="0.25">
      <c r="A9538">
        <v>9536</v>
      </c>
      <c r="B9538">
        <v>9.3982904938705397E-2</v>
      </c>
      <c r="C9538">
        <v>0.10257933124155499</v>
      </c>
      <c r="D9538">
        <v>0.37843902653129702</v>
      </c>
      <c r="E9538">
        <v>0.19101717536816101</v>
      </c>
      <c r="F9538">
        <v>0.28759166896520399</v>
      </c>
      <c r="G9538">
        <v>0.97945878845858103</v>
      </c>
    </row>
    <row r="9539" spans="1:7" x14ac:dyDescent="0.25">
      <c r="A9539">
        <v>9537</v>
      </c>
      <c r="B9539">
        <v>8.5970677532733603E-2</v>
      </c>
      <c r="C9539">
        <v>3.6440240061184098E-2</v>
      </c>
      <c r="D9539">
        <v>0.37843902653129702</v>
      </c>
      <c r="E9539">
        <v>0.19101717536816101</v>
      </c>
      <c r="F9539">
        <v>0.28759166896520399</v>
      </c>
      <c r="G9539">
        <v>1.00003041243874</v>
      </c>
    </row>
    <row r="9540" spans="1:7" x14ac:dyDescent="0.25">
      <c r="A9540">
        <v>9538</v>
      </c>
      <c r="B9540">
        <v>0.106542301512893</v>
      </c>
      <c r="C9540">
        <v>3.6440240061184098E-2</v>
      </c>
      <c r="D9540">
        <v>0.37843902653129702</v>
      </c>
      <c r="E9540">
        <v>0.19101717536816101</v>
      </c>
      <c r="F9540">
        <v>0.28759166896520399</v>
      </c>
      <c r="G9540">
        <v>1.0243300076033801</v>
      </c>
    </row>
    <row r="9541" spans="1:7" x14ac:dyDescent="0.25">
      <c r="A9541">
        <v>9539</v>
      </c>
      <c r="B9541">
        <v>0.13084189667753299</v>
      </c>
      <c r="C9541">
        <v>3.6440240061184098E-2</v>
      </c>
      <c r="D9541">
        <v>0.37843902653129702</v>
      </c>
      <c r="E9541">
        <v>0.19101717536816101</v>
      </c>
      <c r="F9541">
        <v>0.28759166896520399</v>
      </c>
      <c r="G9541">
        <v>1.0327585165972999</v>
      </c>
    </row>
    <row r="9542" spans="1:7" x14ac:dyDescent="0.25">
      <c r="A9542">
        <v>9540</v>
      </c>
      <c r="B9542">
        <v>0.13927040567145901</v>
      </c>
      <c r="C9542">
        <v>3.6440240061184098E-2</v>
      </c>
      <c r="D9542">
        <v>0.37843902653129702</v>
      </c>
      <c r="E9542">
        <v>0.19101717536816101</v>
      </c>
      <c r="F9542">
        <v>0.28759166896520399</v>
      </c>
      <c r="G9542">
        <v>1.04386652044826</v>
      </c>
    </row>
    <row r="9543" spans="1:7" x14ac:dyDescent="0.25">
      <c r="A9543">
        <v>9541</v>
      </c>
      <c r="B9543">
        <v>0.15037840952241699</v>
      </c>
      <c r="C9543">
        <v>3.6440240061184098E-2</v>
      </c>
      <c r="D9543">
        <v>0.37843902653129702</v>
      </c>
      <c r="E9543">
        <v>0.19101717536816101</v>
      </c>
      <c r="F9543">
        <v>0.28759166896520399</v>
      </c>
      <c r="G9543">
        <v>1.0613894714121099</v>
      </c>
    </row>
    <row r="9544" spans="1:7" x14ac:dyDescent="0.25">
      <c r="A9544">
        <v>9542</v>
      </c>
      <c r="B9544">
        <v>0.167901360486268</v>
      </c>
      <c r="C9544">
        <v>3.6440240061184098E-2</v>
      </c>
      <c r="D9544">
        <v>0.37843902653129702</v>
      </c>
      <c r="E9544">
        <v>0.19101717536816101</v>
      </c>
      <c r="F9544">
        <v>0.28759166896520399</v>
      </c>
      <c r="G9544">
        <v>1.05974610428363</v>
      </c>
    </row>
    <row r="9545" spans="1:7" x14ac:dyDescent="0.25">
      <c r="A9545">
        <v>9543</v>
      </c>
      <c r="B9545">
        <v>0.16625799335778901</v>
      </c>
      <c r="C9545">
        <v>3.6440240061184098E-2</v>
      </c>
      <c r="D9545">
        <v>0.37843902653129702</v>
      </c>
      <c r="E9545">
        <v>0.19101717536816101</v>
      </c>
      <c r="F9545">
        <v>0.28759166896520399</v>
      </c>
      <c r="G9545">
        <v>1.0708433073097201</v>
      </c>
    </row>
    <row r="9546" spans="1:7" x14ac:dyDescent="0.25">
      <c r="A9546">
        <v>9544</v>
      </c>
      <c r="B9546">
        <v>0.17735519638387401</v>
      </c>
      <c r="C9546">
        <v>3.6440240061184098E-2</v>
      </c>
      <c r="D9546">
        <v>0.37843902653129702</v>
      </c>
      <c r="E9546">
        <v>0.19101717536816101</v>
      </c>
      <c r="F9546">
        <v>0.28759166896520399</v>
      </c>
      <c r="G9546">
        <v>1.08490525326877</v>
      </c>
    </row>
    <row r="9547" spans="1:7" x14ac:dyDescent="0.25">
      <c r="A9547">
        <v>9545</v>
      </c>
      <c r="B9547">
        <v>0.191417142342927</v>
      </c>
      <c r="C9547">
        <v>3.6440240061184098E-2</v>
      </c>
      <c r="D9547">
        <v>0.37843902653129702</v>
      </c>
      <c r="E9547">
        <v>0.19101717536816101</v>
      </c>
      <c r="F9547">
        <v>0.28759166896520399</v>
      </c>
      <c r="G9547">
        <v>1.07948034822102</v>
      </c>
    </row>
    <row r="9548" spans="1:7" x14ac:dyDescent="0.25">
      <c r="A9548">
        <v>9546</v>
      </c>
      <c r="B9548">
        <v>0.185992237295176</v>
      </c>
      <c r="C9548">
        <v>3.6440240061184098E-2</v>
      </c>
      <c r="D9548">
        <v>0.37843902653129702</v>
      </c>
      <c r="E9548">
        <v>0.19101717536816101</v>
      </c>
      <c r="F9548">
        <v>0.28759166896520399</v>
      </c>
      <c r="G9548">
        <v>1.07497796387925</v>
      </c>
    </row>
    <row r="9549" spans="1:7" x14ac:dyDescent="0.25">
      <c r="A9549">
        <v>9547</v>
      </c>
      <c r="B9549">
        <v>0.181489852953406</v>
      </c>
      <c r="C9549">
        <v>3.6440240061184098E-2</v>
      </c>
      <c r="D9549">
        <v>0.37843902653129702</v>
      </c>
      <c r="E9549">
        <v>0.19101717536816101</v>
      </c>
      <c r="F9549">
        <v>0.28759166896520399</v>
      </c>
      <c r="G9549">
        <v>1.02437161476657</v>
      </c>
    </row>
    <row r="9550" spans="1:7" x14ac:dyDescent="0.25">
      <c r="A9550">
        <v>9548</v>
      </c>
      <c r="B9550">
        <v>0.16982259063926</v>
      </c>
      <c r="C9550">
        <v>-2.498846737345E-3</v>
      </c>
      <c r="D9550">
        <v>0.37843902653129702</v>
      </c>
      <c r="E9550">
        <v>0.19101717536816101</v>
      </c>
      <c r="F9550">
        <v>0.28759166896520399</v>
      </c>
      <c r="G9550">
        <v>1.0131964456414999</v>
      </c>
    </row>
    <row r="9551" spans="1:7" x14ac:dyDescent="0.25">
      <c r="A9551">
        <v>9549</v>
      </c>
      <c r="B9551">
        <v>0.15864742151418201</v>
      </c>
      <c r="C9551">
        <v>-2.498846737345E-3</v>
      </c>
      <c r="D9551">
        <v>0.37843902653129702</v>
      </c>
      <c r="E9551">
        <v>0.19101717536816101</v>
      </c>
      <c r="F9551">
        <v>0.28759166896520399</v>
      </c>
      <c r="G9551">
        <v>0.982019668607091</v>
      </c>
    </row>
    <row r="9552" spans="1:7" x14ac:dyDescent="0.25">
      <c r="A9552">
        <v>9550</v>
      </c>
      <c r="B9552">
        <v>0.12747064447977199</v>
      </c>
      <c r="C9552">
        <v>-2.498846737345E-3</v>
      </c>
      <c r="D9552">
        <v>0.37843902653129702</v>
      </c>
      <c r="E9552">
        <v>0.19101717536816101</v>
      </c>
      <c r="F9552">
        <v>0.28759166896520399</v>
      </c>
      <c r="G9552">
        <v>0.98242526536553298</v>
      </c>
    </row>
    <row r="9553" spans="1:7" x14ac:dyDescent="0.25">
      <c r="A9553">
        <v>9551</v>
      </c>
      <c r="B9553">
        <v>0.12787624123821401</v>
      </c>
      <c r="C9553">
        <v>-2.498846737345E-3</v>
      </c>
      <c r="D9553">
        <v>0.37843902653129702</v>
      </c>
      <c r="E9553">
        <v>0.19101717536816101</v>
      </c>
      <c r="F9553">
        <v>0.28759166896520399</v>
      </c>
      <c r="G9553">
        <v>0.96621642564214205</v>
      </c>
    </row>
    <row r="9554" spans="1:7" x14ac:dyDescent="0.25">
      <c r="A9554">
        <v>9552</v>
      </c>
      <c r="B9554">
        <v>0.111667401514823</v>
      </c>
      <c r="C9554">
        <v>-2.498846737345E-3</v>
      </c>
      <c r="D9554">
        <v>0.37843902653129702</v>
      </c>
      <c r="E9554">
        <v>0.19101717536816101</v>
      </c>
      <c r="F9554">
        <v>0.28759166896520399</v>
      </c>
      <c r="G9554">
        <v>0.85691748899729103</v>
      </c>
    </row>
    <row r="9555" spans="1:7" x14ac:dyDescent="0.25">
      <c r="A9555">
        <v>9553</v>
      </c>
      <c r="B9555">
        <v>0.109514209700783</v>
      </c>
      <c r="C9555">
        <v>-2.498846737345E-3</v>
      </c>
      <c r="D9555">
        <v>0.271293281700486</v>
      </c>
      <c r="E9555">
        <v>0.19101717536816101</v>
      </c>
      <c r="F9555">
        <v>0.28759166896520399</v>
      </c>
      <c r="G9555">
        <v>0.86383926354706497</v>
      </c>
    </row>
    <row r="9556" spans="1:7" x14ac:dyDescent="0.25">
      <c r="A9556">
        <v>9554</v>
      </c>
      <c r="B9556">
        <v>0.116435984250557</v>
      </c>
      <c r="C9556">
        <v>-2.498846737345E-3</v>
      </c>
      <c r="D9556">
        <v>0.271293281700486</v>
      </c>
      <c r="E9556">
        <v>0.19101717536816101</v>
      </c>
      <c r="F9556">
        <v>0.28759166896520399</v>
      </c>
      <c r="G9556">
        <v>0.86024890054663306</v>
      </c>
    </row>
    <row r="9557" spans="1:7" x14ac:dyDescent="0.25">
      <c r="A9557">
        <v>9555</v>
      </c>
      <c r="B9557">
        <v>0.14215783111500099</v>
      </c>
      <c r="C9557">
        <v>-2.498846737345E-3</v>
      </c>
      <c r="D9557">
        <v>0.271293281700486</v>
      </c>
      <c r="E9557">
        <v>0.161704965503285</v>
      </c>
      <c r="F9557">
        <v>0.28759166896520399</v>
      </c>
      <c r="G9557">
        <v>0.84719240250081995</v>
      </c>
    </row>
    <row r="9558" spans="1:7" x14ac:dyDescent="0.25">
      <c r="A9558">
        <v>9556</v>
      </c>
      <c r="B9558">
        <v>0.129101333069188</v>
      </c>
      <c r="C9558">
        <v>-2.498846737345E-3</v>
      </c>
      <c r="D9558">
        <v>0.271293281700486</v>
      </c>
      <c r="E9558">
        <v>0.161704965503285</v>
      </c>
      <c r="F9558">
        <v>0.28759166896520399</v>
      </c>
      <c r="G9558">
        <v>0.820295237577227</v>
      </c>
    </row>
    <row r="9559" spans="1:7" x14ac:dyDescent="0.25">
      <c r="A9559">
        <v>9557</v>
      </c>
      <c r="B9559">
        <v>0.10220416814559399</v>
      </c>
      <c r="C9559">
        <v>-2.498846737345E-3</v>
      </c>
      <c r="D9559">
        <v>0.271293281700486</v>
      </c>
      <c r="E9559">
        <v>0.161704965503285</v>
      </c>
      <c r="F9559">
        <v>0.28759166896520399</v>
      </c>
      <c r="G9559">
        <v>0.8040145255401</v>
      </c>
    </row>
    <row r="9560" spans="1:7" x14ac:dyDescent="0.25">
      <c r="A9560">
        <v>9558</v>
      </c>
      <c r="B9560">
        <v>8.5923456108468299E-2</v>
      </c>
      <c r="C9560">
        <v>-2.498846737345E-3</v>
      </c>
      <c r="D9560">
        <v>0.271293281700486</v>
      </c>
      <c r="E9560">
        <v>0.161704965503285</v>
      </c>
      <c r="F9560">
        <v>0.28759166896520399</v>
      </c>
      <c r="G9560">
        <v>0.89116308225813401</v>
      </c>
    </row>
    <row r="9561" spans="1:7" x14ac:dyDescent="0.25">
      <c r="A9561">
        <v>9559</v>
      </c>
      <c r="B9561">
        <v>0.112925885954569</v>
      </c>
      <c r="C9561">
        <v>5.7647280134587801E-2</v>
      </c>
      <c r="D9561">
        <v>0.271293281700486</v>
      </c>
      <c r="E9561">
        <v>0.161704965503285</v>
      </c>
      <c r="F9561">
        <v>0.28759166896520399</v>
      </c>
      <c r="G9561">
        <v>0.87900473205725305</v>
      </c>
    </row>
    <row r="9562" spans="1:7" x14ac:dyDescent="0.25">
      <c r="A9562">
        <v>9560</v>
      </c>
      <c r="B9562">
        <v>0.10076753575368801</v>
      </c>
      <c r="C9562">
        <v>5.7647280134587801E-2</v>
      </c>
      <c r="D9562">
        <v>0.271293281700486</v>
      </c>
      <c r="E9562">
        <v>0.161704965503285</v>
      </c>
      <c r="F9562">
        <v>0.28759166896520399</v>
      </c>
      <c r="G9562">
        <v>0.87353510214976804</v>
      </c>
    </row>
    <row r="9563" spans="1:7" x14ac:dyDescent="0.25">
      <c r="A9563">
        <v>9561</v>
      </c>
      <c r="B9563">
        <v>9.5297905846203596E-2</v>
      </c>
      <c r="C9563">
        <v>5.7647280134587801E-2</v>
      </c>
      <c r="D9563">
        <v>0.271293281700486</v>
      </c>
      <c r="E9563">
        <v>0.161704965503285</v>
      </c>
      <c r="F9563">
        <v>0.28759166896520399</v>
      </c>
      <c r="G9563">
        <v>0.86994241108344705</v>
      </c>
    </row>
    <row r="9564" spans="1:7" x14ac:dyDescent="0.25">
      <c r="A9564">
        <v>9562</v>
      </c>
      <c r="B9564">
        <v>9.1705214779882305E-2</v>
      </c>
      <c r="C9564">
        <v>5.7647280134587801E-2</v>
      </c>
      <c r="D9564">
        <v>0.271293281700486</v>
      </c>
      <c r="E9564">
        <v>0.161704965503285</v>
      </c>
      <c r="F9564">
        <v>0.28759166896520399</v>
      </c>
      <c r="G9564">
        <v>0.83832849858635605</v>
      </c>
    </row>
    <row r="9565" spans="1:7" x14ac:dyDescent="0.25">
      <c r="A9565">
        <v>9563</v>
      </c>
      <c r="B9565">
        <v>6.00913022827919E-2</v>
      </c>
      <c r="C9565">
        <v>5.7647280134587801E-2</v>
      </c>
      <c r="D9565">
        <v>0.271293281700486</v>
      </c>
      <c r="E9565">
        <v>0.161704965503285</v>
      </c>
      <c r="F9565">
        <v>0.28759166896520399</v>
      </c>
      <c r="G9565">
        <v>0.86122221963488199</v>
      </c>
    </row>
    <row r="9566" spans="1:7" x14ac:dyDescent="0.25">
      <c r="A9566">
        <v>9564</v>
      </c>
      <c r="B9566">
        <v>8.2985023331317104E-2</v>
      </c>
      <c r="C9566">
        <v>5.7647280134587801E-2</v>
      </c>
      <c r="D9566">
        <v>0.271293281700486</v>
      </c>
      <c r="E9566">
        <v>0.161704965503285</v>
      </c>
      <c r="F9566">
        <v>0.28759166896520399</v>
      </c>
      <c r="G9566">
        <v>0.83145359454816303</v>
      </c>
    </row>
    <row r="9567" spans="1:7" x14ac:dyDescent="0.25">
      <c r="A9567">
        <v>9565</v>
      </c>
      <c r="B9567">
        <v>5.3216398244598097E-2</v>
      </c>
      <c r="C9567">
        <v>5.7647280134587801E-2</v>
      </c>
      <c r="D9567">
        <v>0.271293281700486</v>
      </c>
      <c r="E9567">
        <v>0.161704965503285</v>
      </c>
      <c r="F9567">
        <v>0.28759166896520399</v>
      </c>
      <c r="G9567">
        <v>0.83869689278060799</v>
      </c>
    </row>
    <row r="9568" spans="1:7" x14ac:dyDescent="0.25">
      <c r="A9568">
        <v>9566</v>
      </c>
      <c r="B9568">
        <v>6.0459696477043003E-2</v>
      </c>
      <c r="C9568">
        <v>5.7647280134587801E-2</v>
      </c>
      <c r="D9568">
        <v>0.271293281700486</v>
      </c>
      <c r="E9568">
        <v>0.161704965503285</v>
      </c>
      <c r="F9568">
        <v>0.28759166896520399</v>
      </c>
      <c r="G9568">
        <v>0.86030963752291201</v>
      </c>
    </row>
    <row r="9569" spans="1:7" x14ac:dyDescent="0.25">
      <c r="A9569">
        <v>9567</v>
      </c>
      <c r="B9569">
        <v>8.20724412193473E-2</v>
      </c>
      <c r="C9569">
        <v>5.7647280134587801E-2</v>
      </c>
      <c r="D9569">
        <v>0.271293281700486</v>
      </c>
      <c r="E9569">
        <v>0.161704965503285</v>
      </c>
      <c r="F9569">
        <v>0.28759166896520399</v>
      </c>
      <c r="G9569">
        <v>0.84487023515766302</v>
      </c>
    </row>
    <row r="9570" spans="1:7" x14ac:dyDescent="0.25">
      <c r="A9570">
        <v>9568</v>
      </c>
      <c r="B9570">
        <v>6.6633038854098894E-2</v>
      </c>
      <c r="C9570">
        <v>5.7647280134587801E-2</v>
      </c>
      <c r="D9570">
        <v>0.271293281700486</v>
      </c>
      <c r="E9570">
        <v>0.161704965503285</v>
      </c>
      <c r="F9570">
        <v>0.28759166896520399</v>
      </c>
      <c r="G9570">
        <v>0.84335943623827403</v>
      </c>
    </row>
    <row r="9571" spans="1:7" x14ac:dyDescent="0.25">
      <c r="A9571">
        <v>9569</v>
      </c>
      <c r="B9571">
        <v>6.5122239934709794E-2</v>
      </c>
      <c r="C9571">
        <v>5.7647280134587801E-2</v>
      </c>
      <c r="D9571">
        <v>0.271293281700486</v>
      </c>
      <c r="E9571">
        <v>0.161704965503285</v>
      </c>
      <c r="F9571">
        <v>0.28759166896520399</v>
      </c>
      <c r="G9571">
        <v>0.83814289407208997</v>
      </c>
    </row>
    <row r="9572" spans="1:7" x14ac:dyDescent="0.25">
      <c r="A9572">
        <v>9570</v>
      </c>
      <c r="B9572">
        <v>6.1724163889360403E-2</v>
      </c>
      <c r="C9572">
        <v>5.5828814013752497E-2</v>
      </c>
      <c r="D9572">
        <v>0.271293281700486</v>
      </c>
      <c r="E9572">
        <v>0.161704965503285</v>
      </c>
      <c r="F9572">
        <v>0.28759166896520399</v>
      </c>
      <c r="G9572">
        <v>0.86170549243884698</v>
      </c>
    </row>
    <row r="9573" spans="1:7" x14ac:dyDescent="0.25">
      <c r="A9573">
        <v>9571</v>
      </c>
      <c r="B9573">
        <v>8.5286762256118004E-2</v>
      </c>
      <c r="C9573">
        <v>5.5828814013752497E-2</v>
      </c>
      <c r="D9573">
        <v>0.271293281700486</v>
      </c>
      <c r="E9573">
        <v>0.161704965503285</v>
      </c>
      <c r="F9573">
        <v>0.28759166896520399</v>
      </c>
      <c r="G9573">
        <v>0.85509900738583899</v>
      </c>
    </row>
    <row r="9574" spans="1:7" x14ac:dyDescent="0.25">
      <c r="A9574">
        <v>9572</v>
      </c>
      <c r="B9574">
        <v>7.8680277203109203E-2</v>
      </c>
      <c r="C9574">
        <v>5.5828814013752497E-2</v>
      </c>
      <c r="D9574">
        <v>0.271293281700486</v>
      </c>
      <c r="E9574">
        <v>0.161704965503285</v>
      </c>
      <c r="F9574">
        <v>0.28759166896520399</v>
      </c>
      <c r="G9574">
        <v>0.86525361216700303</v>
      </c>
    </row>
    <row r="9575" spans="1:7" x14ac:dyDescent="0.25">
      <c r="A9575">
        <v>9573</v>
      </c>
      <c r="B9575">
        <v>8.8834881984274097E-2</v>
      </c>
      <c r="C9575">
        <v>5.5828814013752497E-2</v>
      </c>
      <c r="D9575">
        <v>0.271293281700486</v>
      </c>
      <c r="E9575">
        <v>0.161704965503285</v>
      </c>
      <c r="F9575">
        <v>0.28759166896520399</v>
      </c>
      <c r="G9575">
        <v>0.841045472207685</v>
      </c>
    </row>
    <row r="9576" spans="1:7" x14ac:dyDescent="0.25">
      <c r="A9576">
        <v>9574</v>
      </c>
      <c r="B9576">
        <v>6.4626742024956094E-2</v>
      </c>
      <c r="C9576">
        <v>5.5828814013752497E-2</v>
      </c>
      <c r="D9576">
        <v>0.271293281700486</v>
      </c>
      <c r="E9576">
        <v>0.161704965503285</v>
      </c>
      <c r="F9576">
        <v>0.28759166896520399</v>
      </c>
      <c r="G9576">
        <v>0.84210059247028102</v>
      </c>
    </row>
    <row r="9577" spans="1:7" x14ac:dyDescent="0.25">
      <c r="A9577">
        <v>9575</v>
      </c>
      <c r="B9577">
        <v>6.5681862287551906E-2</v>
      </c>
      <c r="C9577">
        <v>5.5828814013752497E-2</v>
      </c>
      <c r="D9577">
        <v>0.271293281700486</v>
      </c>
      <c r="E9577">
        <v>0.161704965503285</v>
      </c>
      <c r="F9577">
        <v>0.28759166896520399</v>
      </c>
      <c r="G9577">
        <v>0.84576166575298495</v>
      </c>
    </row>
    <row r="9578" spans="1:7" x14ac:dyDescent="0.25">
      <c r="A9578">
        <v>9576</v>
      </c>
      <c r="B9578">
        <v>6.9342935570255698E-2</v>
      </c>
      <c r="C9578">
        <v>5.5828814013752497E-2</v>
      </c>
      <c r="D9578">
        <v>0.271293281700486</v>
      </c>
      <c r="E9578">
        <v>0.161704965503285</v>
      </c>
      <c r="F9578">
        <v>0.28759166896520399</v>
      </c>
      <c r="G9578">
        <v>0.80917465698470303</v>
      </c>
    </row>
    <row r="9579" spans="1:7" x14ac:dyDescent="0.25">
      <c r="A9579">
        <v>9577</v>
      </c>
      <c r="B9579">
        <v>3.2755926801973499E-2</v>
      </c>
      <c r="C9579">
        <v>5.5828814013752497E-2</v>
      </c>
      <c r="D9579">
        <v>0.271293281700486</v>
      </c>
      <c r="E9579">
        <v>0.161704965503285</v>
      </c>
      <c r="F9579">
        <v>0.28759166896520399</v>
      </c>
      <c r="G9579">
        <v>0.78980559682916196</v>
      </c>
    </row>
    <row r="9580" spans="1:7" x14ac:dyDescent="0.25">
      <c r="A9580">
        <v>9578</v>
      </c>
      <c r="B9580">
        <v>1.3386866646432599E-2</v>
      </c>
      <c r="C9580">
        <v>5.5828814013752497E-2</v>
      </c>
      <c r="D9580">
        <v>0.271293281700486</v>
      </c>
      <c r="E9580">
        <v>0.161704965503285</v>
      </c>
      <c r="F9580">
        <v>0.28759166896520399</v>
      </c>
      <c r="G9580">
        <v>0.76370168308812703</v>
      </c>
    </row>
    <row r="9581" spans="1:7" x14ac:dyDescent="0.25">
      <c r="A9581">
        <v>9579</v>
      </c>
      <c r="B9581">
        <v>-1.2717047094602E-2</v>
      </c>
      <c r="C9581">
        <v>5.5828814013752497E-2</v>
      </c>
      <c r="D9581">
        <v>0.271293281700486</v>
      </c>
      <c r="E9581">
        <v>0.161704965503285</v>
      </c>
      <c r="F9581">
        <v>0.28759166896520399</v>
      </c>
      <c r="G9581">
        <v>0.73308949552661296</v>
      </c>
    </row>
    <row r="9582" spans="1:7" x14ac:dyDescent="0.25">
      <c r="A9582">
        <v>9580</v>
      </c>
      <c r="B9582">
        <v>-4.3329234656116003E-2</v>
      </c>
      <c r="C9582">
        <v>5.5828814013752497E-2</v>
      </c>
      <c r="D9582">
        <v>0.271293281700486</v>
      </c>
      <c r="E9582">
        <v>0.161704965503285</v>
      </c>
      <c r="F9582">
        <v>0.28759166896520399</v>
      </c>
      <c r="G9582">
        <v>0.80845550704934999</v>
      </c>
    </row>
    <row r="9583" spans="1:7" x14ac:dyDescent="0.25">
      <c r="A9583">
        <v>9581</v>
      </c>
      <c r="B9583">
        <v>-1.33182697210706E-2</v>
      </c>
      <c r="C9583">
        <v>0.10118386060144299</v>
      </c>
      <c r="D9583">
        <v>0.271293281700486</v>
      </c>
      <c r="E9583">
        <v>0.161704965503285</v>
      </c>
      <c r="F9583">
        <v>0.28759166896520399</v>
      </c>
      <c r="G9583">
        <v>0.81571156488948504</v>
      </c>
    </row>
    <row r="9584" spans="1:7" x14ac:dyDescent="0.25">
      <c r="A9584">
        <v>9582</v>
      </c>
      <c r="B9584">
        <v>-6.06221188093513E-3</v>
      </c>
      <c r="C9584">
        <v>0.10118386060144299</v>
      </c>
      <c r="D9584">
        <v>0.271293281700486</v>
      </c>
      <c r="E9584">
        <v>0.161704965503285</v>
      </c>
      <c r="F9584">
        <v>0.28759166896520399</v>
      </c>
      <c r="G9584">
        <v>0.79726924292698098</v>
      </c>
    </row>
    <row r="9585" spans="1:7" x14ac:dyDescent="0.25">
      <c r="A9585">
        <v>9583</v>
      </c>
      <c r="B9585">
        <v>-2.4504533843439098E-2</v>
      </c>
      <c r="C9585">
        <v>0.10118386060144299</v>
      </c>
      <c r="D9585">
        <v>0.271293281700486</v>
      </c>
      <c r="E9585">
        <v>0.161704965503285</v>
      </c>
      <c r="F9585">
        <v>0.28759166896520399</v>
      </c>
      <c r="G9585">
        <v>0.78267702487119195</v>
      </c>
    </row>
    <row r="9586" spans="1:7" x14ac:dyDescent="0.25">
      <c r="A9586">
        <v>9584</v>
      </c>
      <c r="B9586">
        <v>-3.9096751899228899E-2</v>
      </c>
      <c r="C9586">
        <v>0.10118386060144299</v>
      </c>
      <c r="D9586">
        <v>0.271293281700486</v>
      </c>
      <c r="E9586">
        <v>0.161704965503285</v>
      </c>
      <c r="F9586">
        <v>0.28759166896520399</v>
      </c>
      <c r="G9586">
        <v>0.77236026093780996</v>
      </c>
    </row>
    <row r="9587" spans="1:7" x14ac:dyDescent="0.25">
      <c r="A9587">
        <v>9585</v>
      </c>
      <c r="B9587">
        <v>-4.9413515832610597E-2</v>
      </c>
      <c r="C9587">
        <v>0.10118386060144299</v>
      </c>
      <c r="D9587">
        <v>0.271293281700486</v>
      </c>
      <c r="E9587">
        <v>0.161704965503285</v>
      </c>
      <c r="F9587">
        <v>0.28759166896520399</v>
      </c>
      <c r="G9587">
        <v>0.74455513554337704</v>
      </c>
    </row>
    <row r="9588" spans="1:7" x14ac:dyDescent="0.25">
      <c r="A9588">
        <v>9586</v>
      </c>
      <c r="B9588">
        <v>-7.7218641227043694E-2</v>
      </c>
      <c r="C9588">
        <v>0.10118386060144299</v>
      </c>
      <c r="D9588">
        <v>0.271293281700486</v>
      </c>
      <c r="E9588">
        <v>0.161704965503285</v>
      </c>
      <c r="F9588">
        <v>0.28759166896520399</v>
      </c>
      <c r="G9588">
        <v>0.77389235647426302</v>
      </c>
    </row>
    <row r="9589" spans="1:7" x14ac:dyDescent="0.25">
      <c r="A9589">
        <v>9587</v>
      </c>
      <c r="B9589">
        <v>-4.7881420296157197E-2</v>
      </c>
      <c r="C9589">
        <v>0.10118386060144299</v>
      </c>
      <c r="D9589">
        <v>0.271293281700486</v>
      </c>
      <c r="E9589">
        <v>0.161704965503285</v>
      </c>
      <c r="F9589">
        <v>0.28759166896520399</v>
      </c>
      <c r="G9589">
        <v>0.77830389014349499</v>
      </c>
    </row>
    <row r="9590" spans="1:7" x14ac:dyDescent="0.25">
      <c r="A9590">
        <v>9588</v>
      </c>
      <c r="B9590">
        <v>-4.3469886626925199E-2</v>
      </c>
      <c r="C9590">
        <v>0.10118386060144299</v>
      </c>
      <c r="D9590">
        <v>0.271293281700486</v>
      </c>
      <c r="E9590">
        <v>0.161704965503285</v>
      </c>
      <c r="F9590">
        <v>0.28759166896520399</v>
      </c>
      <c r="G9590">
        <v>0.74915200245443303</v>
      </c>
    </row>
    <row r="9591" spans="1:7" x14ac:dyDescent="0.25">
      <c r="A9591">
        <v>9589</v>
      </c>
      <c r="B9591">
        <v>-7.2621774315988E-2</v>
      </c>
      <c r="C9591">
        <v>0.10118386060144299</v>
      </c>
      <c r="D9591">
        <v>0.271293281700486</v>
      </c>
      <c r="E9591">
        <v>0.161704965503285</v>
      </c>
      <c r="F9591">
        <v>0.28759166896520399</v>
      </c>
      <c r="G9591">
        <v>0.78491000302940195</v>
      </c>
    </row>
    <row r="9592" spans="1:7" x14ac:dyDescent="0.25">
      <c r="A9592">
        <v>9590</v>
      </c>
      <c r="B9592">
        <v>-3.68637737410187E-2</v>
      </c>
      <c r="C9592">
        <v>0.10118386060144299</v>
      </c>
      <c r="D9592">
        <v>0.271293281700486</v>
      </c>
      <c r="E9592">
        <v>0.161704965503285</v>
      </c>
      <c r="F9592">
        <v>0.28759166896520399</v>
      </c>
      <c r="G9592">
        <v>0.79820110741716599</v>
      </c>
    </row>
    <row r="9593" spans="1:7" x14ac:dyDescent="0.25">
      <c r="A9593">
        <v>9591</v>
      </c>
      <c r="B9593">
        <v>-2.3572669353254899E-2</v>
      </c>
      <c r="C9593">
        <v>0.10118386060144299</v>
      </c>
      <c r="D9593">
        <v>0.271293281700486</v>
      </c>
      <c r="E9593">
        <v>0.161704965503285</v>
      </c>
      <c r="F9593">
        <v>0.28759166896520399</v>
      </c>
      <c r="G9593">
        <v>0.85200368305867502</v>
      </c>
    </row>
    <row r="9594" spans="1:7" x14ac:dyDescent="0.25">
      <c r="A9594">
        <v>9592</v>
      </c>
      <c r="B9594">
        <v>-2.3891809009718702E-2</v>
      </c>
      <c r="C9594">
        <v>0.15530557589941599</v>
      </c>
      <c r="D9594">
        <v>0.271293281700486</v>
      </c>
      <c r="E9594">
        <v>0.161704965503285</v>
      </c>
      <c r="F9594">
        <v>0.28759166896520399</v>
      </c>
      <c r="G9594">
        <v>0.82719432958963302</v>
      </c>
    </row>
    <row r="9595" spans="1:7" x14ac:dyDescent="0.25">
      <c r="A9595">
        <v>9593</v>
      </c>
      <c r="B9595">
        <v>-4.8701162478760301E-2</v>
      </c>
      <c r="C9595">
        <v>0.15530557589941599</v>
      </c>
      <c r="D9595">
        <v>0.271293281700486</v>
      </c>
      <c r="E9595">
        <v>0.161704965503285</v>
      </c>
      <c r="F9595">
        <v>0.28759166896520399</v>
      </c>
      <c r="G9595">
        <v>0.778601536236327</v>
      </c>
    </row>
    <row r="9596" spans="1:7" x14ac:dyDescent="0.25">
      <c r="A9596">
        <v>9594</v>
      </c>
      <c r="B9596">
        <v>-5.4546646464652501E-2</v>
      </c>
      <c r="C9596">
        <v>0.15530557589941599</v>
      </c>
      <c r="D9596">
        <v>0.228545972333073</v>
      </c>
      <c r="E9596">
        <v>0.161704965503285</v>
      </c>
      <c r="F9596">
        <v>0.28759166896520399</v>
      </c>
      <c r="G9596">
        <v>0.77913968814309098</v>
      </c>
    </row>
    <row r="9597" spans="1:7" x14ac:dyDescent="0.25">
      <c r="A9597">
        <v>9595</v>
      </c>
      <c r="B9597">
        <v>-5.4008494557888399E-2</v>
      </c>
      <c r="C9597">
        <v>0.15530557589941599</v>
      </c>
      <c r="D9597">
        <v>0.228545972333073</v>
      </c>
      <c r="E9597">
        <v>0.161704965503285</v>
      </c>
      <c r="F9597">
        <v>0.28759166896520399</v>
      </c>
      <c r="G9597">
        <v>0.79721569332586795</v>
      </c>
    </row>
    <row r="9598" spans="1:7" x14ac:dyDescent="0.25">
      <c r="A9598">
        <v>9596</v>
      </c>
      <c r="B9598">
        <v>-3.5932489375111502E-2</v>
      </c>
      <c r="C9598">
        <v>0.15530557589941599</v>
      </c>
      <c r="D9598">
        <v>0.228545972333073</v>
      </c>
      <c r="E9598">
        <v>0.161704965503285</v>
      </c>
      <c r="F9598">
        <v>0.28759166896520399</v>
      </c>
      <c r="G9598">
        <v>0.77803264552864504</v>
      </c>
    </row>
    <row r="9599" spans="1:7" x14ac:dyDescent="0.25">
      <c r="A9599">
        <v>9597</v>
      </c>
      <c r="B9599">
        <v>-5.5115537172335097E-2</v>
      </c>
      <c r="C9599">
        <v>0.15530557589941599</v>
      </c>
      <c r="D9599">
        <v>0.228545972333073</v>
      </c>
      <c r="E9599">
        <v>0.161704965503285</v>
      </c>
      <c r="F9599">
        <v>0.28759166896520399</v>
      </c>
      <c r="G9599">
        <v>0.81141500218160301</v>
      </c>
    </row>
    <row r="9600" spans="1:7" x14ac:dyDescent="0.25">
      <c r="A9600">
        <v>9598</v>
      </c>
      <c r="B9600">
        <v>-2.1733180519376699E-2</v>
      </c>
      <c r="C9600">
        <v>0.15530557589941599</v>
      </c>
      <c r="D9600">
        <v>0.228545972333073</v>
      </c>
      <c r="E9600">
        <v>0.161704965503285</v>
      </c>
      <c r="F9600">
        <v>0.28759166896520399</v>
      </c>
      <c r="G9600">
        <v>0.813812176569496</v>
      </c>
    </row>
    <row r="9601" spans="1:7" x14ac:dyDescent="0.25">
      <c r="A9601">
        <v>9599</v>
      </c>
      <c r="B9601">
        <v>-1.9336006131483702E-2</v>
      </c>
      <c r="C9601">
        <v>0.15530557589941599</v>
      </c>
      <c r="D9601">
        <v>0.228545972333073</v>
      </c>
      <c r="E9601">
        <v>0.161704965503285</v>
      </c>
      <c r="F9601">
        <v>0.28759166896520399</v>
      </c>
      <c r="G9601">
        <v>0.82791659013406604</v>
      </c>
    </row>
    <row r="9602" spans="1:7" x14ac:dyDescent="0.25">
      <c r="A9602">
        <v>9600</v>
      </c>
      <c r="B9602">
        <v>-5.2315925669141001E-3</v>
      </c>
      <c r="C9602">
        <v>0.15530557589941599</v>
      </c>
      <c r="D9602">
        <v>0.228545972333073</v>
      </c>
      <c r="E9602">
        <v>0.161704965503285</v>
      </c>
      <c r="F9602">
        <v>0.28759166896520399</v>
      </c>
      <c r="G9602">
        <v>0.79813508246076403</v>
      </c>
    </row>
    <row r="9603" spans="1:7" x14ac:dyDescent="0.25">
      <c r="A9603">
        <v>9601</v>
      </c>
      <c r="B9603">
        <v>-3.50131002402157E-2</v>
      </c>
      <c r="C9603">
        <v>0.15530557589941599</v>
      </c>
      <c r="D9603">
        <v>0.228545972333073</v>
      </c>
      <c r="E9603">
        <v>0.161704965503285</v>
      </c>
      <c r="F9603">
        <v>0.28759166896520399</v>
      </c>
      <c r="G9603">
        <v>0.808495227265561</v>
      </c>
    </row>
    <row r="9604" spans="1:7" x14ac:dyDescent="0.25">
      <c r="A9604">
        <v>9602</v>
      </c>
      <c r="B9604">
        <v>-2.4652955435418601E-2</v>
      </c>
      <c r="C9604">
        <v>0.15530557589941599</v>
      </c>
      <c r="D9604">
        <v>0.228545972333073</v>
      </c>
      <c r="E9604">
        <v>0.161704965503285</v>
      </c>
      <c r="F9604">
        <v>0.28759166896520399</v>
      </c>
      <c r="G9604">
        <v>0.79193759644279804</v>
      </c>
    </row>
    <row r="9605" spans="1:7" x14ac:dyDescent="0.25">
      <c r="A9605">
        <v>9603</v>
      </c>
      <c r="B9605">
        <v>-1.5431087041993599E-2</v>
      </c>
      <c r="C9605">
        <v>0.12952607668322799</v>
      </c>
      <c r="D9605">
        <v>0.228545972333073</v>
      </c>
      <c r="E9605">
        <v>0.161704965503285</v>
      </c>
      <c r="F9605">
        <v>0.28759166896520399</v>
      </c>
      <c r="G9605">
        <v>0.80443715143552896</v>
      </c>
    </row>
    <row r="9606" spans="1:7" x14ac:dyDescent="0.25">
      <c r="A9606">
        <v>9604</v>
      </c>
      <c r="B9606">
        <v>-2.93153204926305E-3</v>
      </c>
      <c r="C9606">
        <v>0.12952607668322799</v>
      </c>
      <c r="D9606">
        <v>0.228545972333073</v>
      </c>
      <c r="E9606">
        <v>0.161704965503285</v>
      </c>
      <c r="F9606">
        <v>0.28759166896520399</v>
      </c>
      <c r="G9606">
        <v>0.80176255203146496</v>
      </c>
    </row>
    <row r="9607" spans="1:7" x14ac:dyDescent="0.25">
      <c r="A9607">
        <v>9605</v>
      </c>
      <c r="B9607">
        <v>-5.6061314533268798E-3</v>
      </c>
      <c r="C9607">
        <v>0.12952607668322799</v>
      </c>
      <c r="D9607">
        <v>0.228545972333073</v>
      </c>
      <c r="E9607">
        <v>0.161704965503285</v>
      </c>
      <c r="F9607">
        <v>0.28759166896520399</v>
      </c>
      <c r="G9607">
        <v>0.77327202746116996</v>
      </c>
    </row>
    <row r="9608" spans="1:7" x14ac:dyDescent="0.25">
      <c r="A9608">
        <v>9606</v>
      </c>
      <c r="B9608">
        <v>-3.4096656023622302E-2</v>
      </c>
      <c r="C9608">
        <v>0.12952607668322799</v>
      </c>
      <c r="D9608">
        <v>0.228545972333073</v>
      </c>
      <c r="E9608">
        <v>0.161704965503285</v>
      </c>
      <c r="F9608">
        <v>0.28759166896520399</v>
      </c>
      <c r="G9608">
        <v>0.74917773104105201</v>
      </c>
    </row>
    <row r="9609" spans="1:7" x14ac:dyDescent="0.25">
      <c r="A9609">
        <v>9607</v>
      </c>
      <c r="B9609">
        <v>-5.8190952443740299E-2</v>
      </c>
      <c r="C9609">
        <v>0.12952607668322799</v>
      </c>
      <c r="D9609">
        <v>0.228545972333073</v>
      </c>
      <c r="E9609">
        <v>0.161704965503285</v>
      </c>
      <c r="F9609">
        <v>0.28759166896520399</v>
      </c>
      <c r="G9609">
        <v>0.72679079919040002</v>
      </c>
    </row>
    <row r="9610" spans="1:7" x14ac:dyDescent="0.25">
      <c r="A9610">
        <v>9608</v>
      </c>
      <c r="B9610">
        <v>-8.0577884294391902E-2</v>
      </c>
      <c r="C9610">
        <v>0.12952607668322799</v>
      </c>
      <c r="D9610">
        <v>0.228545972333073</v>
      </c>
      <c r="E9610">
        <v>0.161704965503285</v>
      </c>
      <c r="F9610">
        <v>0.28759166896520399</v>
      </c>
      <c r="G9610">
        <v>0.71832062685025799</v>
      </c>
    </row>
    <row r="9611" spans="1:7" x14ac:dyDescent="0.25">
      <c r="A9611">
        <v>9609</v>
      </c>
      <c r="B9611">
        <v>-8.9048056634534203E-2</v>
      </c>
      <c r="C9611">
        <v>0.12952607668322799</v>
      </c>
      <c r="D9611">
        <v>0.228545972333073</v>
      </c>
      <c r="E9611">
        <v>0.161704965503285</v>
      </c>
      <c r="F9611">
        <v>0.28759166896520399</v>
      </c>
      <c r="G9611">
        <v>0.70684324079157501</v>
      </c>
    </row>
    <row r="9612" spans="1:7" x14ac:dyDescent="0.25">
      <c r="A9612">
        <v>9610</v>
      </c>
      <c r="B9612">
        <v>-0.100525442693217</v>
      </c>
      <c r="C9612">
        <v>0.12952607668322799</v>
      </c>
      <c r="D9612">
        <v>0.228545972333073</v>
      </c>
      <c r="E9612">
        <v>0.161704965503285</v>
      </c>
      <c r="F9612">
        <v>0.28759166896520399</v>
      </c>
      <c r="G9612">
        <v>0.69085984650506505</v>
      </c>
    </row>
    <row r="9613" spans="1:7" x14ac:dyDescent="0.25">
      <c r="A9613">
        <v>9611</v>
      </c>
      <c r="B9613">
        <v>-0.116508836979727</v>
      </c>
      <c r="C9613">
        <v>0.12952607668322799</v>
      </c>
      <c r="D9613">
        <v>0.228545972333073</v>
      </c>
      <c r="E9613">
        <v>0.161704965503285</v>
      </c>
      <c r="F9613">
        <v>0.28759166896520399</v>
      </c>
      <c r="G9613">
        <v>0.70902540144076598</v>
      </c>
    </row>
    <row r="9614" spans="1:7" x14ac:dyDescent="0.25">
      <c r="A9614">
        <v>9612</v>
      </c>
      <c r="B9614">
        <v>-9.8343282044026398E-2</v>
      </c>
      <c r="C9614">
        <v>0.12952607668322799</v>
      </c>
      <c r="D9614">
        <v>0.228545972333073</v>
      </c>
      <c r="E9614">
        <v>0.161704965503285</v>
      </c>
      <c r="F9614">
        <v>0.28759166896520399</v>
      </c>
      <c r="G9614">
        <v>0.73758638673626498</v>
      </c>
    </row>
    <row r="9615" spans="1:7" x14ac:dyDescent="0.25">
      <c r="A9615">
        <v>9613</v>
      </c>
      <c r="B9615">
        <v>-6.9782296748526706E-2</v>
      </c>
      <c r="C9615">
        <v>0.12952607668322799</v>
      </c>
      <c r="D9615">
        <v>0.228545972333073</v>
      </c>
      <c r="E9615">
        <v>0.161704965503285</v>
      </c>
      <c r="F9615">
        <v>0.28759166896520399</v>
      </c>
      <c r="G9615">
        <v>0.77457504973000701</v>
      </c>
    </row>
    <row r="9616" spans="1:7" x14ac:dyDescent="0.25">
      <c r="A9616">
        <v>9614</v>
      </c>
      <c r="B9616">
        <v>-4.9893539343783801E-2</v>
      </c>
      <c r="C9616">
        <v>0.14662598227222701</v>
      </c>
      <c r="D9616">
        <v>0.228545972333073</v>
      </c>
      <c r="E9616">
        <v>0.161704965503285</v>
      </c>
      <c r="F9616">
        <v>0.28759166896520399</v>
      </c>
      <c r="G9616">
        <v>0.76443006112803502</v>
      </c>
    </row>
    <row r="9617" spans="1:7" x14ac:dyDescent="0.25">
      <c r="A9617">
        <v>9615</v>
      </c>
      <c r="B9617">
        <v>-6.00385279457556E-2</v>
      </c>
      <c r="C9617">
        <v>0.14662598227222701</v>
      </c>
      <c r="D9617">
        <v>0.228545972333073</v>
      </c>
      <c r="E9617">
        <v>0.161704965503285</v>
      </c>
      <c r="F9617">
        <v>0.28759166896520399</v>
      </c>
      <c r="G9617">
        <v>0.76793591856756704</v>
      </c>
    </row>
    <row r="9618" spans="1:7" x14ac:dyDescent="0.25">
      <c r="A9618">
        <v>9616</v>
      </c>
      <c r="B9618">
        <v>-5.6532670506224E-2</v>
      </c>
      <c r="C9618">
        <v>0.14662598227222701</v>
      </c>
      <c r="D9618">
        <v>0.228545972333073</v>
      </c>
      <c r="E9618">
        <v>0.161704965503285</v>
      </c>
      <c r="F9618">
        <v>0.28759166896520399</v>
      </c>
      <c r="G9618">
        <v>0.75219135551913396</v>
      </c>
    </row>
    <row r="9619" spans="1:7" x14ac:dyDescent="0.25">
      <c r="A9619">
        <v>9617</v>
      </c>
      <c r="B9619">
        <v>-7.2277233554657497E-2</v>
      </c>
      <c r="C9619">
        <v>0.14662598227222701</v>
      </c>
      <c r="D9619">
        <v>0.228545972333073</v>
      </c>
      <c r="E9619">
        <v>0.161704965503285</v>
      </c>
      <c r="F9619">
        <v>0.28759166896520399</v>
      </c>
      <c r="G9619">
        <v>0.73423465257670395</v>
      </c>
    </row>
    <row r="9620" spans="1:7" x14ac:dyDescent="0.25">
      <c r="A9620">
        <v>9618</v>
      </c>
      <c r="B9620">
        <v>-9.0233936497087497E-2</v>
      </c>
      <c r="C9620">
        <v>0.14662598227222701</v>
      </c>
      <c r="D9620">
        <v>0.228545972333073</v>
      </c>
      <c r="E9620">
        <v>0.161704965503285</v>
      </c>
      <c r="F9620">
        <v>0.28759166896520399</v>
      </c>
      <c r="G9620">
        <v>0.70609441658363103</v>
      </c>
    </row>
    <row r="9621" spans="1:7" x14ac:dyDescent="0.25">
      <c r="A9621">
        <v>9619</v>
      </c>
      <c r="B9621">
        <v>-0.11837417249016</v>
      </c>
      <c r="C9621">
        <v>0.14662598227222701</v>
      </c>
      <c r="D9621">
        <v>0.228545972333073</v>
      </c>
      <c r="E9621">
        <v>0.161704965503285</v>
      </c>
      <c r="F9621">
        <v>0.28759166896520399</v>
      </c>
      <c r="G9621">
        <v>0.68098494542668597</v>
      </c>
    </row>
    <row r="9622" spans="1:7" x14ac:dyDescent="0.25">
      <c r="A9622">
        <v>9620</v>
      </c>
      <c r="B9622">
        <v>-0.143483643647104</v>
      </c>
      <c r="C9622">
        <v>0.14662598227222701</v>
      </c>
      <c r="D9622">
        <v>0.228545972333073</v>
      </c>
      <c r="E9622">
        <v>0.161704965503285</v>
      </c>
      <c r="F9622">
        <v>0.28759166896520399</v>
      </c>
      <c r="G9622">
        <v>0.70451570724613999</v>
      </c>
    </row>
    <row r="9623" spans="1:7" x14ac:dyDescent="0.25">
      <c r="A9623">
        <v>9621</v>
      </c>
      <c r="B9623">
        <v>-0.119952881827651</v>
      </c>
      <c r="C9623">
        <v>0.14662598227222701</v>
      </c>
      <c r="D9623">
        <v>0.228545972333073</v>
      </c>
      <c r="E9623">
        <v>0.161704965503285</v>
      </c>
      <c r="F9623">
        <v>0.28759166896520399</v>
      </c>
      <c r="G9623">
        <v>0.74307567490648097</v>
      </c>
    </row>
    <row r="9624" spans="1:7" x14ac:dyDescent="0.25">
      <c r="A9624">
        <v>9622</v>
      </c>
      <c r="B9624">
        <v>-8.1392914167310398E-2</v>
      </c>
      <c r="C9624">
        <v>0.14662598227222701</v>
      </c>
      <c r="D9624">
        <v>0.228545972333073</v>
      </c>
      <c r="E9624">
        <v>0.161704965503285</v>
      </c>
      <c r="F9624">
        <v>0.28759166896520399</v>
      </c>
      <c r="G9624">
        <v>0.71979385198927104</v>
      </c>
    </row>
    <row r="9625" spans="1:7" x14ac:dyDescent="0.25">
      <c r="A9625">
        <v>9623</v>
      </c>
      <c r="B9625">
        <v>-0.10467473708452001</v>
      </c>
      <c r="C9625">
        <v>0.14662598227222701</v>
      </c>
      <c r="D9625">
        <v>0.228545972333073</v>
      </c>
      <c r="E9625">
        <v>0.161704965503285</v>
      </c>
      <c r="F9625">
        <v>0.28759166896520399</v>
      </c>
      <c r="G9625">
        <v>0.73016183496367404</v>
      </c>
    </row>
    <row r="9626" spans="1:7" x14ac:dyDescent="0.25">
      <c r="A9626">
        <v>9624</v>
      </c>
      <c r="B9626">
        <v>-9.4306754110117297E-2</v>
      </c>
      <c r="C9626">
        <v>0.14662598227222701</v>
      </c>
      <c r="D9626">
        <v>0.228545972333073</v>
      </c>
      <c r="E9626">
        <v>0.161704965503285</v>
      </c>
      <c r="F9626">
        <v>0.28759166896520399</v>
      </c>
      <c r="G9626">
        <v>0.73697316425621695</v>
      </c>
    </row>
    <row r="9627" spans="1:7" x14ac:dyDescent="0.25">
      <c r="A9627">
        <v>9625</v>
      </c>
      <c r="B9627">
        <v>-7.8512738682207997E-2</v>
      </c>
      <c r="C9627">
        <v>0.13764329613686099</v>
      </c>
      <c r="D9627">
        <v>0.228545972333073</v>
      </c>
      <c r="E9627">
        <v>0.161704965503285</v>
      </c>
      <c r="F9627">
        <v>0.28759166896520399</v>
      </c>
      <c r="G9627">
        <v>0.75819366774944796</v>
      </c>
    </row>
    <row r="9628" spans="1:7" x14ac:dyDescent="0.25">
      <c r="A9628">
        <v>9626</v>
      </c>
      <c r="B9628">
        <v>-5.72922351889762E-2</v>
      </c>
      <c r="C9628">
        <v>0.13764329613686099</v>
      </c>
      <c r="D9628">
        <v>0.228545972333073</v>
      </c>
      <c r="E9628">
        <v>0.161704965503285</v>
      </c>
      <c r="F9628">
        <v>0.28759166896520399</v>
      </c>
      <c r="G9628">
        <v>0.75114505662527298</v>
      </c>
    </row>
    <row r="9629" spans="1:7" x14ac:dyDescent="0.25">
      <c r="A9629">
        <v>9627</v>
      </c>
      <c r="B9629">
        <v>-6.4340846313152095E-2</v>
      </c>
      <c r="C9629">
        <v>0.13764329613686099</v>
      </c>
      <c r="D9629">
        <v>0.228545972333073</v>
      </c>
      <c r="E9629">
        <v>0.161704965503285</v>
      </c>
      <c r="F9629">
        <v>0.28759166896520399</v>
      </c>
      <c r="G9629">
        <v>0.76771173887702004</v>
      </c>
    </row>
    <row r="9630" spans="1:7" x14ac:dyDescent="0.25">
      <c r="A9630">
        <v>9628</v>
      </c>
      <c r="B9630">
        <v>-4.7774164061404799E-2</v>
      </c>
      <c r="C9630">
        <v>0.13764329613686099</v>
      </c>
      <c r="D9630">
        <v>0.228545972333073</v>
      </c>
      <c r="E9630">
        <v>0.161704965503285</v>
      </c>
      <c r="F9630">
        <v>0.28759166896520399</v>
      </c>
      <c r="G9630">
        <v>0.77064477931604203</v>
      </c>
    </row>
    <row r="9631" spans="1:7" x14ac:dyDescent="0.25">
      <c r="A9631">
        <v>9629</v>
      </c>
      <c r="B9631">
        <v>-4.4841123622382101E-2</v>
      </c>
      <c r="C9631">
        <v>0.13764329613686099</v>
      </c>
      <c r="D9631">
        <v>0.228545972333073</v>
      </c>
      <c r="E9631">
        <v>0.161704965503285</v>
      </c>
      <c r="F9631">
        <v>0.28759166896520399</v>
      </c>
      <c r="G9631">
        <v>0.74904940410532095</v>
      </c>
    </row>
    <row r="9632" spans="1:7" x14ac:dyDescent="0.25">
      <c r="A9632">
        <v>9630</v>
      </c>
      <c r="B9632">
        <v>-6.6436498833103597E-2</v>
      </c>
      <c r="C9632">
        <v>0.13764329613686099</v>
      </c>
      <c r="D9632">
        <v>0.228545972333073</v>
      </c>
      <c r="E9632">
        <v>0.161704965503285</v>
      </c>
      <c r="F9632">
        <v>0.28759166896520399</v>
      </c>
      <c r="G9632">
        <v>0.74326086981383599</v>
      </c>
    </row>
    <row r="9633" spans="1:7" x14ac:dyDescent="0.25">
      <c r="A9633">
        <v>9631</v>
      </c>
      <c r="B9633">
        <v>-7.2225033124588695E-2</v>
      </c>
      <c r="C9633">
        <v>0.13764329613686099</v>
      </c>
      <c r="D9633">
        <v>0.228545972333073</v>
      </c>
      <c r="E9633">
        <v>0.161704965503285</v>
      </c>
      <c r="F9633">
        <v>0.28759166896520399</v>
      </c>
      <c r="G9633">
        <v>0.74684382390943704</v>
      </c>
    </row>
    <row r="9634" spans="1:7" x14ac:dyDescent="0.25">
      <c r="A9634">
        <v>9632</v>
      </c>
      <c r="B9634">
        <v>-6.8642079028987696E-2</v>
      </c>
      <c r="C9634">
        <v>0.13764329613686099</v>
      </c>
      <c r="D9634">
        <v>0.228545972333073</v>
      </c>
      <c r="E9634">
        <v>0.161704965503285</v>
      </c>
      <c r="F9634">
        <v>0.28759166896520399</v>
      </c>
      <c r="G9634">
        <v>0.73257147632860298</v>
      </c>
    </row>
    <row r="9635" spans="1:7" x14ac:dyDescent="0.25">
      <c r="A9635">
        <v>9633</v>
      </c>
      <c r="B9635">
        <v>-8.2914426609821804E-2</v>
      </c>
      <c r="C9635">
        <v>0.13764329613686099</v>
      </c>
      <c r="D9635">
        <v>0.228545972333073</v>
      </c>
      <c r="E9635">
        <v>0.161704965503285</v>
      </c>
      <c r="F9635">
        <v>0.28759166896520399</v>
      </c>
      <c r="G9635">
        <v>0.70995674327174596</v>
      </c>
    </row>
    <row r="9636" spans="1:7" x14ac:dyDescent="0.25">
      <c r="A9636">
        <v>9634</v>
      </c>
      <c r="B9636">
        <v>-0.105529159666678</v>
      </c>
      <c r="C9636">
        <v>0.13764329613686099</v>
      </c>
      <c r="D9636">
        <v>0.228545972333073</v>
      </c>
      <c r="E9636">
        <v>0.161704965503285</v>
      </c>
      <c r="F9636">
        <v>0.28759166896520399</v>
      </c>
      <c r="G9636">
        <v>0.74636453155650095</v>
      </c>
    </row>
    <row r="9637" spans="1:7" x14ac:dyDescent="0.25">
      <c r="A9637">
        <v>9635</v>
      </c>
      <c r="B9637">
        <v>-0.117146663381428</v>
      </c>
      <c r="C9637">
        <v>0.13764329613686099</v>
      </c>
      <c r="D9637">
        <v>0.276571264332578</v>
      </c>
      <c r="E9637">
        <v>0.161704965503285</v>
      </c>
      <c r="F9637">
        <v>0.28759166896520399</v>
      </c>
      <c r="G9637">
        <v>0.719636102002842</v>
      </c>
    </row>
    <row r="9638" spans="1:7" x14ac:dyDescent="0.25">
      <c r="A9638">
        <v>9636</v>
      </c>
      <c r="B9638">
        <v>-9.2048787525302794E-2</v>
      </c>
      <c r="C9638">
        <v>8.5816990727076395E-2</v>
      </c>
      <c r="D9638">
        <v>0.276571264332578</v>
      </c>
      <c r="E9638">
        <v>0.161704965503285</v>
      </c>
      <c r="F9638">
        <v>0.28759166896520399</v>
      </c>
      <c r="G9638">
        <v>0.71972838835689001</v>
      </c>
    </row>
    <row r="9639" spans="1:7" x14ac:dyDescent="0.25">
      <c r="A9639">
        <v>9637</v>
      </c>
      <c r="B9639">
        <v>-9.1956501171255201E-2</v>
      </c>
      <c r="C9639">
        <v>8.5816990727076395E-2</v>
      </c>
      <c r="D9639">
        <v>0.276571264332578</v>
      </c>
      <c r="E9639">
        <v>0.161704965503285</v>
      </c>
      <c r="F9639">
        <v>0.28759166896520399</v>
      </c>
      <c r="G9639">
        <v>0.72557564013745701</v>
      </c>
    </row>
    <row r="9640" spans="1:7" x14ac:dyDescent="0.25">
      <c r="A9640">
        <v>9638</v>
      </c>
      <c r="B9640">
        <v>-8.61092493906883E-2</v>
      </c>
      <c r="C9640">
        <v>8.5816990727076395E-2</v>
      </c>
      <c r="D9640">
        <v>0.276571264332578</v>
      </c>
      <c r="E9640">
        <v>0.161704965503285</v>
      </c>
      <c r="F9640">
        <v>0.28759166896520399</v>
      </c>
      <c r="G9640">
        <v>0.736221028057364</v>
      </c>
    </row>
    <row r="9641" spans="1:7" x14ac:dyDescent="0.25">
      <c r="A9641">
        <v>9639</v>
      </c>
      <c r="B9641">
        <v>-7.5463861470781296E-2</v>
      </c>
      <c r="C9641">
        <v>8.5816990727076395E-2</v>
      </c>
      <c r="D9641">
        <v>0.276571264332578</v>
      </c>
      <c r="E9641">
        <v>0.161704965503285</v>
      </c>
      <c r="F9641">
        <v>0.28759166896520399</v>
      </c>
      <c r="G9641">
        <v>0.72247527470474204</v>
      </c>
    </row>
    <row r="9642" spans="1:7" x14ac:dyDescent="0.25">
      <c r="A9642">
        <v>9640</v>
      </c>
      <c r="B9642">
        <v>-8.9209614823403297E-2</v>
      </c>
      <c r="C9642">
        <v>8.5816990727076395E-2</v>
      </c>
      <c r="D9642">
        <v>0.276571264332578</v>
      </c>
      <c r="E9642">
        <v>0.161704965503285</v>
      </c>
      <c r="F9642">
        <v>0.28759166896520399</v>
      </c>
      <c r="G9642">
        <v>0.70735605533532597</v>
      </c>
    </row>
    <row r="9643" spans="1:7" x14ac:dyDescent="0.25">
      <c r="A9643">
        <v>9641</v>
      </c>
      <c r="B9643">
        <v>-0.10432883419281801</v>
      </c>
      <c r="C9643">
        <v>8.5816990727076395E-2</v>
      </c>
      <c r="D9643">
        <v>0.276571264332578</v>
      </c>
      <c r="E9643">
        <v>0.161704965503285</v>
      </c>
      <c r="F9643">
        <v>0.28759166896520399</v>
      </c>
      <c r="G9643">
        <v>0.69421100223728904</v>
      </c>
    </row>
    <row r="9644" spans="1:7" x14ac:dyDescent="0.25">
      <c r="A9644">
        <v>9642</v>
      </c>
      <c r="B9644">
        <v>-0.11747388729085501</v>
      </c>
      <c r="C9644">
        <v>8.5816990727076395E-2</v>
      </c>
      <c r="D9644">
        <v>0.276571264332578</v>
      </c>
      <c r="E9644">
        <v>0.161704965503285</v>
      </c>
      <c r="F9644">
        <v>0.28759166896520399</v>
      </c>
      <c r="G9644">
        <v>0.70594324010093001</v>
      </c>
    </row>
    <row r="9645" spans="1:7" x14ac:dyDescent="0.25">
      <c r="A9645">
        <v>9643</v>
      </c>
      <c r="B9645">
        <v>-0.10574164942721501</v>
      </c>
      <c r="C9645">
        <v>8.5816990727076395E-2</v>
      </c>
      <c r="D9645">
        <v>0.276571264332578</v>
      </c>
      <c r="E9645">
        <v>0.161704965503285</v>
      </c>
      <c r="F9645">
        <v>0.28759166896520399</v>
      </c>
      <c r="G9645">
        <v>0.71361825080267605</v>
      </c>
    </row>
    <row r="9646" spans="1:7" x14ac:dyDescent="0.25">
      <c r="A9646">
        <v>9644</v>
      </c>
      <c r="B9646">
        <v>-9.8066638725468697E-2</v>
      </c>
      <c r="C9646">
        <v>8.5816990727076395E-2</v>
      </c>
      <c r="D9646">
        <v>0.276571264332578</v>
      </c>
      <c r="E9646">
        <v>0.161704965503285</v>
      </c>
      <c r="F9646">
        <v>0.28759166896520399</v>
      </c>
      <c r="G9646">
        <v>0.69576416733061197</v>
      </c>
    </row>
    <row r="9647" spans="1:7" x14ac:dyDescent="0.25">
      <c r="A9647">
        <v>9645</v>
      </c>
      <c r="B9647">
        <v>-0.11592072219753299</v>
      </c>
      <c r="C9647">
        <v>8.5816990727076395E-2</v>
      </c>
      <c r="D9647">
        <v>0.276571264332578</v>
      </c>
      <c r="E9647">
        <v>0.161704965503285</v>
      </c>
      <c r="F9647">
        <v>0.28759166896520399</v>
      </c>
      <c r="G9647">
        <v>0.80275386539228</v>
      </c>
    </row>
    <row r="9648" spans="1:7" x14ac:dyDescent="0.25">
      <c r="A9648">
        <v>9646</v>
      </c>
      <c r="B9648">
        <v>-9.2118294686262606E-2</v>
      </c>
      <c r="C9648">
        <v>8.5816990727076395E-2</v>
      </c>
      <c r="D9648">
        <v>0.276571264332578</v>
      </c>
      <c r="E9648">
        <v>0.24489223605368299</v>
      </c>
      <c r="F9648">
        <v>0.28759166896520399</v>
      </c>
      <c r="G9648">
        <v>0.83568591731592701</v>
      </c>
    </row>
    <row r="9649" spans="1:7" x14ac:dyDescent="0.25">
      <c r="A9649">
        <v>9647</v>
      </c>
      <c r="B9649">
        <v>-0.116392110031901</v>
      </c>
      <c r="C9649">
        <v>0.143022857996362</v>
      </c>
      <c r="D9649">
        <v>0.276571264332578</v>
      </c>
      <c r="E9649">
        <v>0.24489223605368299</v>
      </c>
      <c r="F9649">
        <v>0.28759166896520399</v>
      </c>
      <c r="G9649">
        <v>0.857101473453173</v>
      </c>
    </row>
    <row r="9650" spans="1:7" x14ac:dyDescent="0.25">
      <c r="A9650">
        <v>9648</v>
      </c>
      <c r="B9650">
        <v>-9.4976553894655494E-2</v>
      </c>
      <c r="C9650">
        <v>0.143022857996362</v>
      </c>
      <c r="D9650">
        <v>0.276571264332578</v>
      </c>
      <c r="E9650">
        <v>0.24489223605368299</v>
      </c>
      <c r="F9650">
        <v>0.28759166896520399</v>
      </c>
      <c r="G9650">
        <v>0.88349250911968502</v>
      </c>
    </row>
    <row r="9651" spans="1:7" x14ac:dyDescent="0.25">
      <c r="A9651">
        <v>9649</v>
      </c>
      <c r="B9651">
        <v>-6.8585518228144002E-2</v>
      </c>
      <c r="C9651">
        <v>0.143022857996362</v>
      </c>
      <c r="D9651">
        <v>0.276571264332578</v>
      </c>
      <c r="E9651">
        <v>0.24489223605368299</v>
      </c>
      <c r="F9651">
        <v>0.28759166896520399</v>
      </c>
      <c r="G9651">
        <v>0.88200549305143106</v>
      </c>
    </row>
    <row r="9652" spans="1:7" x14ac:dyDescent="0.25">
      <c r="A9652">
        <v>9650</v>
      </c>
      <c r="B9652">
        <v>-7.0072534296397995E-2</v>
      </c>
      <c r="C9652">
        <v>0.143022857996362</v>
      </c>
      <c r="D9652">
        <v>0.276571264332578</v>
      </c>
      <c r="E9652">
        <v>0.24489223605368299</v>
      </c>
      <c r="F9652">
        <v>0.28759166896520399</v>
      </c>
      <c r="G9652">
        <v>0.90934067164758303</v>
      </c>
    </row>
    <row r="9653" spans="1:7" x14ac:dyDescent="0.25">
      <c r="A9653">
        <v>9651</v>
      </c>
      <c r="B9653">
        <v>-4.27373557002452E-2</v>
      </c>
      <c r="C9653">
        <v>0.143022857996362</v>
      </c>
      <c r="D9653">
        <v>0.276571264332578</v>
      </c>
      <c r="E9653">
        <v>0.24489223605368299</v>
      </c>
      <c r="F9653">
        <v>0.28759166896520399</v>
      </c>
      <c r="G9653">
        <v>0.87838103355987296</v>
      </c>
    </row>
    <row r="9654" spans="1:7" x14ac:dyDescent="0.25">
      <c r="A9654">
        <v>9652</v>
      </c>
      <c r="B9654">
        <v>-7.3696993787955897E-2</v>
      </c>
      <c r="C9654">
        <v>0.143022857996362</v>
      </c>
      <c r="D9654">
        <v>0.276571264332578</v>
      </c>
      <c r="E9654">
        <v>0.24489223605368299</v>
      </c>
      <c r="F9654">
        <v>0.28759166896520399</v>
      </c>
      <c r="G9654">
        <v>0.86168103233542404</v>
      </c>
    </row>
    <row r="9655" spans="1:7" x14ac:dyDescent="0.25">
      <c r="A9655">
        <v>9653</v>
      </c>
      <c r="B9655">
        <v>-9.0396995012404099E-2</v>
      </c>
      <c r="C9655">
        <v>0.143022857996362</v>
      </c>
      <c r="D9655">
        <v>0.276571264332578</v>
      </c>
      <c r="E9655">
        <v>0.24489223605368299</v>
      </c>
      <c r="F9655">
        <v>0.28759166896520399</v>
      </c>
      <c r="G9655">
        <v>0.84785818022284198</v>
      </c>
    </row>
    <row r="9656" spans="1:7" x14ac:dyDescent="0.25">
      <c r="A9656">
        <v>9654</v>
      </c>
      <c r="B9656">
        <v>-0.104219847124987</v>
      </c>
      <c r="C9656">
        <v>0.143022857996362</v>
      </c>
      <c r="D9656">
        <v>0.276571264332578</v>
      </c>
      <c r="E9656">
        <v>0.24489223605368299</v>
      </c>
      <c r="F9656">
        <v>0.28759166896520399</v>
      </c>
      <c r="G9656">
        <v>0.87919331457560101</v>
      </c>
    </row>
    <row r="9657" spans="1:7" x14ac:dyDescent="0.25">
      <c r="A9657">
        <v>9655</v>
      </c>
      <c r="B9657">
        <v>-7.2884712772227994E-2</v>
      </c>
      <c r="C9657">
        <v>0.143022857996362</v>
      </c>
      <c r="D9657">
        <v>0.276571264332578</v>
      </c>
      <c r="E9657">
        <v>0.24489223605368299</v>
      </c>
      <c r="F9657">
        <v>0.28759166896520399</v>
      </c>
      <c r="G9657">
        <v>0.86360728913530804</v>
      </c>
    </row>
    <row r="9658" spans="1:7" x14ac:dyDescent="0.25">
      <c r="A9658">
        <v>9656</v>
      </c>
      <c r="B9658">
        <v>-8.8470738212520203E-2</v>
      </c>
      <c r="C9658">
        <v>0.143022857996362</v>
      </c>
      <c r="D9658">
        <v>0.276571264332578</v>
      </c>
      <c r="E9658">
        <v>0.24489223605368299</v>
      </c>
      <c r="F9658">
        <v>0.28759166896520399</v>
      </c>
      <c r="G9658">
        <v>0.86808946174111501</v>
      </c>
    </row>
    <row r="9659" spans="1:7" x14ac:dyDescent="0.25">
      <c r="A9659">
        <v>9657</v>
      </c>
      <c r="B9659">
        <v>-8.3988565606713195E-2</v>
      </c>
      <c r="C9659">
        <v>0.143022857996362</v>
      </c>
      <c r="D9659">
        <v>0.276571264332578</v>
      </c>
      <c r="E9659">
        <v>0.24489223605368299</v>
      </c>
      <c r="F9659">
        <v>0.28759166896520399</v>
      </c>
      <c r="G9659">
        <v>0.91210891319327703</v>
      </c>
    </row>
    <row r="9660" spans="1:7" x14ac:dyDescent="0.25">
      <c r="A9660">
        <v>9658</v>
      </c>
      <c r="B9660">
        <v>-4.8984783535162703E-2</v>
      </c>
      <c r="C9660">
        <v>0.15203852737697299</v>
      </c>
      <c r="D9660">
        <v>0.276571264332578</v>
      </c>
      <c r="E9660">
        <v>0.24489223605368299</v>
      </c>
      <c r="F9660">
        <v>0.28759166896520399</v>
      </c>
      <c r="G9660">
        <v>0.93156711957306804</v>
      </c>
    </row>
    <row r="9661" spans="1:7" x14ac:dyDescent="0.25">
      <c r="A9661">
        <v>9659</v>
      </c>
      <c r="B9661">
        <v>-2.9526577155371301E-2</v>
      </c>
      <c r="C9661">
        <v>0.15203852737697299</v>
      </c>
      <c r="D9661">
        <v>0.276571264332578</v>
      </c>
      <c r="E9661">
        <v>0.24489223605368299</v>
      </c>
      <c r="F9661">
        <v>0.28759166896520399</v>
      </c>
      <c r="G9661">
        <v>0.83621488443567604</v>
      </c>
    </row>
    <row r="9662" spans="1:7" x14ac:dyDescent="0.25">
      <c r="A9662">
        <v>9660</v>
      </c>
      <c r="B9662">
        <v>-4.6748363658159001E-3</v>
      </c>
      <c r="C9662">
        <v>0.15203852737697299</v>
      </c>
      <c r="D9662">
        <v>0.276571264332578</v>
      </c>
      <c r="E9662">
        <v>0.24489223605368299</v>
      </c>
      <c r="F9662">
        <v>0.16738769303825701</v>
      </c>
      <c r="G9662">
        <v>0.822257453690731</v>
      </c>
    </row>
    <row r="9663" spans="1:7" x14ac:dyDescent="0.25">
      <c r="A9663">
        <v>9661</v>
      </c>
      <c r="B9663">
        <v>-1.86322671107607E-2</v>
      </c>
      <c r="C9663">
        <v>0.15203852737697299</v>
      </c>
      <c r="D9663">
        <v>0.276571264332578</v>
      </c>
      <c r="E9663">
        <v>0.24489223605368299</v>
      </c>
      <c r="F9663">
        <v>0.16738769303825701</v>
      </c>
      <c r="G9663">
        <v>0.83103021430794599</v>
      </c>
    </row>
    <row r="9664" spans="1:7" x14ac:dyDescent="0.25">
      <c r="A9664">
        <v>9662</v>
      </c>
      <c r="B9664">
        <v>-9.8595064935465201E-3</v>
      </c>
      <c r="C9664">
        <v>0.15203852737697299</v>
      </c>
      <c r="D9664">
        <v>0.276571264332578</v>
      </c>
      <c r="E9664">
        <v>0.24489223605368299</v>
      </c>
      <c r="F9664">
        <v>0.16738769303825701</v>
      </c>
      <c r="G9664">
        <v>0.806434587377999</v>
      </c>
    </row>
    <row r="9665" spans="1:7" x14ac:dyDescent="0.25">
      <c r="A9665">
        <v>9663</v>
      </c>
      <c r="B9665">
        <v>-3.4455133423492497E-2</v>
      </c>
      <c r="C9665">
        <v>0.15203852737697299</v>
      </c>
      <c r="D9665">
        <v>0.276571264332578</v>
      </c>
      <c r="E9665">
        <v>0.24489223605368299</v>
      </c>
      <c r="F9665">
        <v>0.16738769303825701</v>
      </c>
      <c r="G9665">
        <v>0.77978012568481703</v>
      </c>
    </row>
    <row r="9666" spans="1:7" x14ac:dyDescent="0.25">
      <c r="A9666">
        <v>9664</v>
      </c>
      <c r="B9666">
        <v>-6.1109595116674999E-2</v>
      </c>
      <c r="C9666">
        <v>0.15203852737697299</v>
      </c>
      <c r="D9666">
        <v>0.276571264332578</v>
      </c>
      <c r="E9666">
        <v>0.24489223605368299</v>
      </c>
      <c r="F9666">
        <v>0.16738769303825701</v>
      </c>
      <c r="G9666">
        <v>0.80728794616314403</v>
      </c>
    </row>
    <row r="9667" spans="1:7" x14ac:dyDescent="0.25">
      <c r="A9667">
        <v>9665</v>
      </c>
      <c r="B9667">
        <v>-3.3601774638348202E-2</v>
      </c>
      <c r="C9667">
        <v>0.15203852737697299</v>
      </c>
      <c r="D9667">
        <v>0.276571264332578</v>
      </c>
      <c r="E9667">
        <v>0.24489223605368299</v>
      </c>
      <c r="F9667">
        <v>0.16738769303825701</v>
      </c>
      <c r="G9667">
        <v>0.82448768646827497</v>
      </c>
    </row>
    <row r="9668" spans="1:7" x14ac:dyDescent="0.25">
      <c r="A9668">
        <v>9666</v>
      </c>
      <c r="B9668">
        <v>-1.6402034333217099E-2</v>
      </c>
      <c r="C9668">
        <v>0.15203852737697299</v>
      </c>
      <c r="D9668">
        <v>0.276571264332578</v>
      </c>
      <c r="E9668">
        <v>0.24489223605368299</v>
      </c>
      <c r="F9668">
        <v>0.16738769303825701</v>
      </c>
      <c r="G9668">
        <v>0.80446558923090306</v>
      </c>
    </row>
    <row r="9669" spans="1:7" x14ac:dyDescent="0.25">
      <c r="A9669">
        <v>9667</v>
      </c>
      <c r="B9669">
        <v>-3.6424131570588499E-2</v>
      </c>
      <c r="C9669">
        <v>0.15203852737697299</v>
      </c>
      <c r="D9669">
        <v>0.276571264332578</v>
      </c>
      <c r="E9669">
        <v>0.24489223605368299</v>
      </c>
      <c r="F9669">
        <v>0.16738769303825701</v>
      </c>
      <c r="G9669">
        <v>0.82690669474460798</v>
      </c>
    </row>
    <row r="9670" spans="1:7" x14ac:dyDescent="0.25">
      <c r="A9670">
        <v>9668</v>
      </c>
      <c r="B9670">
        <v>-1.3983026056883801E-2</v>
      </c>
      <c r="C9670">
        <v>0.15203852737697299</v>
      </c>
      <c r="D9670">
        <v>0.276571264332578</v>
      </c>
      <c r="E9670">
        <v>0.24489223605368299</v>
      </c>
      <c r="F9670">
        <v>0.16738769303825701</v>
      </c>
      <c r="G9670">
        <v>0.77999912908231195</v>
      </c>
    </row>
    <row r="9671" spans="1:7" x14ac:dyDescent="0.25">
      <c r="A9671">
        <v>9669</v>
      </c>
      <c r="B9671" s="1">
        <v>-2.7194027435878398E-4</v>
      </c>
      <c r="C9671">
        <v>9.14198759321527E-2</v>
      </c>
      <c r="D9671">
        <v>0.276571264332578</v>
      </c>
      <c r="E9671">
        <v>0.24489223605368299</v>
      </c>
      <c r="F9671">
        <v>0.16738769303825701</v>
      </c>
      <c r="G9671">
        <v>0.80722898528307696</v>
      </c>
    </row>
    <row r="9672" spans="1:7" x14ac:dyDescent="0.25">
      <c r="A9672">
        <v>9670</v>
      </c>
      <c r="B9672">
        <v>2.6957915926406201E-2</v>
      </c>
      <c r="C9672">
        <v>9.14198759321527E-2</v>
      </c>
      <c r="D9672">
        <v>0.276571264332578</v>
      </c>
      <c r="E9672">
        <v>0.24489223605368299</v>
      </c>
      <c r="F9672">
        <v>0.16738769303825701</v>
      </c>
      <c r="G9672">
        <v>0.80964609267306098</v>
      </c>
    </row>
    <row r="9673" spans="1:7" x14ac:dyDescent="0.25">
      <c r="A9673">
        <v>9671</v>
      </c>
      <c r="B9673">
        <v>2.93750233163898E-2</v>
      </c>
      <c r="C9673">
        <v>9.14198759321527E-2</v>
      </c>
      <c r="D9673">
        <v>0.276571264332578</v>
      </c>
      <c r="E9673">
        <v>0.24489223605368299</v>
      </c>
      <c r="F9673">
        <v>0.16738769303825701</v>
      </c>
      <c r="G9673">
        <v>0.78662405613188902</v>
      </c>
    </row>
    <row r="9674" spans="1:7" x14ac:dyDescent="0.25">
      <c r="A9674">
        <v>9672</v>
      </c>
      <c r="B9674">
        <v>6.3529867752180197E-3</v>
      </c>
      <c r="C9674">
        <v>9.14198759321527E-2</v>
      </c>
      <c r="D9674">
        <v>0.276571264332578</v>
      </c>
      <c r="E9674">
        <v>0.24489223605368299</v>
      </c>
      <c r="F9674">
        <v>0.16738769303825701</v>
      </c>
      <c r="G9674">
        <v>0.80843654880638804</v>
      </c>
    </row>
    <row r="9675" spans="1:7" x14ac:dyDescent="0.25">
      <c r="A9675">
        <v>9673</v>
      </c>
      <c r="B9675">
        <v>2.81654794497175E-2</v>
      </c>
      <c r="C9675">
        <v>9.14198759321527E-2</v>
      </c>
      <c r="D9675">
        <v>0.276571264332578</v>
      </c>
      <c r="E9675">
        <v>0.24489223605368299</v>
      </c>
      <c r="F9675">
        <v>0.16738769303825701</v>
      </c>
      <c r="G9675">
        <v>0.82251272634973105</v>
      </c>
    </row>
    <row r="9676" spans="1:7" x14ac:dyDescent="0.25">
      <c r="A9676">
        <v>9674</v>
      </c>
      <c r="B9676">
        <v>4.2241656993059797E-2</v>
      </c>
      <c r="C9676">
        <v>9.14198759321527E-2</v>
      </c>
      <c r="D9676">
        <v>0.276571264332578</v>
      </c>
      <c r="E9676">
        <v>0.24489223605368299</v>
      </c>
      <c r="F9676">
        <v>0.16738769303825701</v>
      </c>
      <c r="G9676">
        <v>0.80985007214107696</v>
      </c>
    </row>
    <row r="9677" spans="1:7" x14ac:dyDescent="0.25">
      <c r="A9677">
        <v>9675</v>
      </c>
      <c r="B9677">
        <v>2.9579002784406099E-2</v>
      </c>
      <c r="C9677">
        <v>9.14198759321527E-2</v>
      </c>
      <c r="D9677">
        <v>0.276571264332578</v>
      </c>
      <c r="E9677">
        <v>0.24489223605368299</v>
      </c>
      <c r="F9677">
        <v>0.16738769303825701</v>
      </c>
      <c r="G9677">
        <v>0.89233349745427204</v>
      </c>
    </row>
    <row r="9678" spans="1:7" x14ac:dyDescent="0.25">
      <c r="A9678">
        <v>9676</v>
      </c>
      <c r="B9678">
        <v>4.4436644643805603E-2</v>
      </c>
      <c r="C9678">
        <v>9.14198759321527E-2</v>
      </c>
      <c r="D9678">
        <v>0.344197047786373</v>
      </c>
      <c r="E9678">
        <v>0.24489223605368299</v>
      </c>
      <c r="F9678">
        <v>0.16738769303825701</v>
      </c>
      <c r="G9678">
        <v>0.89909306981730996</v>
      </c>
    </row>
    <row r="9679" spans="1:7" x14ac:dyDescent="0.25">
      <c r="A9679">
        <v>9677</v>
      </c>
      <c r="B9679">
        <v>5.1196217006843299E-2</v>
      </c>
      <c r="C9679">
        <v>9.14198759321527E-2</v>
      </c>
      <c r="D9679">
        <v>0.344197047786373</v>
      </c>
      <c r="E9679">
        <v>0.24489223605368299</v>
      </c>
      <c r="F9679">
        <v>0.16738769303825701</v>
      </c>
      <c r="G9679">
        <v>0.87192075074174202</v>
      </c>
    </row>
    <row r="9680" spans="1:7" x14ac:dyDescent="0.25">
      <c r="A9680">
        <v>9678</v>
      </c>
      <c r="B9680">
        <v>2.40238979312755E-2</v>
      </c>
      <c r="C9680">
        <v>9.14198759321527E-2</v>
      </c>
      <c r="D9680">
        <v>0.344197047786373</v>
      </c>
      <c r="E9680">
        <v>0.24489223605368299</v>
      </c>
      <c r="F9680">
        <v>0.16738769303825701</v>
      </c>
      <c r="G9680">
        <v>0.84180731732909597</v>
      </c>
    </row>
    <row r="9681" spans="1:7" x14ac:dyDescent="0.25">
      <c r="A9681">
        <v>9679</v>
      </c>
      <c r="B9681">
        <v>-6.0895354813697402E-3</v>
      </c>
      <c r="C9681">
        <v>9.14198759321527E-2</v>
      </c>
      <c r="D9681">
        <v>0.344197047786373</v>
      </c>
      <c r="E9681">
        <v>0.24489223605368299</v>
      </c>
      <c r="F9681">
        <v>0.16738769303825701</v>
      </c>
      <c r="G9681">
        <v>0.89255676278131901</v>
      </c>
    </row>
    <row r="9682" spans="1:7" x14ac:dyDescent="0.25">
      <c r="A9682">
        <v>9680</v>
      </c>
      <c r="B9682">
        <v>-8.6256751810909697E-3</v>
      </c>
      <c r="C9682">
        <v>0.14470546108409599</v>
      </c>
      <c r="D9682">
        <v>0.344197047786373</v>
      </c>
      <c r="E9682">
        <v>0.24489223605368299</v>
      </c>
      <c r="F9682">
        <v>0.16738769303825701</v>
      </c>
      <c r="G9682">
        <v>0.86348807097466196</v>
      </c>
    </row>
    <row r="9683" spans="1:7" x14ac:dyDescent="0.25">
      <c r="A9683">
        <v>9681</v>
      </c>
      <c r="B9683">
        <v>-3.7694366987747502E-2</v>
      </c>
      <c r="C9683">
        <v>0.14470546108409599</v>
      </c>
      <c r="D9683">
        <v>0.344197047786373</v>
      </c>
      <c r="E9683">
        <v>0.24489223605368299</v>
      </c>
      <c r="F9683">
        <v>0.16738769303825701</v>
      </c>
      <c r="G9683">
        <v>0.85486096295234204</v>
      </c>
    </row>
    <row r="9684" spans="1:7" x14ac:dyDescent="0.25">
      <c r="A9684">
        <v>9682</v>
      </c>
      <c r="B9684">
        <v>-4.6321475010067899E-2</v>
      </c>
      <c r="C9684">
        <v>0.14470546108409599</v>
      </c>
      <c r="D9684">
        <v>0.344197047786373</v>
      </c>
      <c r="E9684">
        <v>0.24489223605368299</v>
      </c>
      <c r="F9684">
        <v>0.16738769303825701</v>
      </c>
      <c r="G9684">
        <v>0.87843643690179696</v>
      </c>
    </row>
    <row r="9685" spans="1:7" x14ac:dyDescent="0.25">
      <c r="A9685">
        <v>9683</v>
      </c>
      <c r="B9685">
        <v>-2.2746001060612701E-2</v>
      </c>
      <c r="C9685">
        <v>0.14470546108409599</v>
      </c>
      <c r="D9685">
        <v>0.344197047786373</v>
      </c>
      <c r="E9685">
        <v>0.24489223605368299</v>
      </c>
      <c r="F9685">
        <v>0.16738769303825701</v>
      </c>
      <c r="G9685">
        <v>0.87483522140710002</v>
      </c>
    </row>
    <row r="9686" spans="1:7" x14ac:dyDescent="0.25">
      <c r="A9686">
        <v>9684</v>
      </c>
      <c r="B9686">
        <v>-2.6347216555309999E-2</v>
      </c>
      <c r="C9686">
        <v>0.14470546108409599</v>
      </c>
      <c r="D9686">
        <v>0.344197047786373</v>
      </c>
      <c r="E9686">
        <v>0.24489223605368299</v>
      </c>
      <c r="F9686">
        <v>0.16738769303825701</v>
      </c>
      <c r="G9686">
        <v>0.87243727422404105</v>
      </c>
    </row>
    <row r="9687" spans="1:7" x14ac:dyDescent="0.25">
      <c r="A9687">
        <v>9685</v>
      </c>
      <c r="B9687">
        <v>-2.8745163738368801E-2</v>
      </c>
      <c r="C9687">
        <v>0.14470546108409599</v>
      </c>
      <c r="D9687">
        <v>0.344197047786373</v>
      </c>
      <c r="E9687">
        <v>0.24489223605368299</v>
      </c>
      <c r="F9687">
        <v>0.16738769303825701</v>
      </c>
      <c r="G9687">
        <v>0.87145816923404995</v>
      </c>
    </row>
    <row r="9688" spans="1:7" x14ac:dyDescent="0.25">
      <c r="A9688">
        <v>9686</v>
      </c>
      <c r="B9688">
        <v>-2.97242687283596E-2</v>
      </c>
      <c r="C9688">
        <v>0.14470546108409599</v>
      </c>
      <c r="D9688">
        <v>0.344197047786373</v>
      </c>
      <c r="E9688">
        <v>0.24489223605368299</v>
      </c>
      <c r="F9688">
        <v>0.16738769303825701</v>
      </c>
      <c r="G9688">
        <v>0.87892718886551702</v>
      </c>
    </row>
    <row r="9689" spans="1:7" x14ac:dyDescent="0.25">
      <c r="A9689">
        <v>9687</v>
      </c>
      <c r="B9689">
        <v>-2.2255249096891999E-2</v>
      </c>
      <c r="C9689">
        <v>0.14470546108409599</v>
      </c>
      <c r="D9689">
        <v>0.344197047786373</v>
      </c>
      <c r="E9689">
        <v>0.24489223605368299</v>
      </c>
      <c r="F9689">
        <v>0.16738769303825701</v>
      </c>
      <c r="G9689">
        <v>0.85967750165141799</v>
      </c>
    </row>
    <row r="9690" spans="1:7" x14ac:dyDescent="0.25">
      <c r="A9690">
        <v>9688</v>
      </c>
      <c r="B9690">
        <v>-4.1504936310991197E-2</v>
      </c>
      <c r="C9690">
        <v>0.14470546108409599</v>
      </c>
      <c r="D9690">
        <v>0.344197047786373</v>
      </c>
      <c r="E9690">
        <v>0.24489223605368299</v>
      </c>
      <c r="F9690">
        <v>0.16738769303825701</v>
      </c>
      <c r="G9690">
        <v>0.86214986632580703</v>
      </c>
    </row>
    <row r="9691" spans="1:7" x14ac:dyDescent="0.25">
      <c r="A9691">
        <v>9689</v>
      </c>
      <c r="B9691">
        <v>-3.9032571636602897E-2</v>
      </c>
      <c r="C9691">
        <v>0.14470546108409599</v>
      </c>
      <c r="D9691">
        <v>0.344197047786373</v>
      </c>
      <c r="E9691">
        <v>0.24489223605368299</v>
      </c>
      <c r="F9691">
        <v>0.16738769303825701</v>
      </c>
      <c r="G9691">
        <v>0.88333559248694904</v>
      </c>
    </row>
    <row r="9692" spans="1:7" x14ac:dyDescent="0.25">
      <c r="A9692">
        <v>9690</v>
      </c>
      <c r="B9692">
        <v>-1.7846845475460602E-2</v>
      </c>
      <c r="C9692">
        <v>0.14470546108409599</v>
      </c>
      <c r="D9692">
        <v>0.344197047786373</v>
      </c>
      <c r="E9692">
        <v>0.24489223605368299</v>
      </c>
      <c r="F9692">
        <v>0.16738769303825701</v>
      </c>
      <c r="G9692">
        <v>0.90580858939138698</v>
      </c>
    </row>
    <row r="9693" spans="1:7" x14ac:dyDescent="0.25">
      <c r="A9693">
        <v>9691</v>
      </c>
      <c r="B9693">
        <v>-4.7298298384878402E-2</v>
      </c>
      <c r="C9693">
        <v>0.19662991089795201</v>
      </c>
      <c r="D9693">
        <v>0.344197047786373</v>
      </c>
      <c r="E9693">
        <v>0.24489223605368299</v>
      </c>
      <c r="F9693">
        <v>0.16738769303825701</v>
      </c>
      <c r="G9693">
        <v>0.90158468365031796</v>
      </c>
    </row>
    <row r="9694" spans="1:7" x14ac:dyDescent="0.25">
      <c r="A9694">
        <v>9692</v>
      </c>
      <c r="B9694">
        <v>-5.15222041259474E-2</v>
      </c>
      <c r="C9694">
        <v>0.19662991089795201</v>
      </c>
      <c r="D9694">
        <v>0.344197047786373</v>
      </c>
      <c r="E9694">
        <v>0.24489223605368299</v>
      </c>
      <c r="F9694">
        <v>0.16738769303825701</v>
      </c>
      <c r="G9694">
        <v>0.88737320656795304</v>
      </c>
    </row>
    <row r="9695" spans="1:7" x14ac:dyDescent="0.25">
      <c r="A9695">
        <v>9693</v>
      </c>
      <c r="B9695">
        <v>-6.5733681208312703E-2</v>
      </c>
      <c r="C9695">
        <v>0.19662991089795201</v>
      </c>
      <c r="D9695">
        <v>0.344197047786373</v>
      </c>
      <c r="E9695">
        <v>0.24489223605368299</v>
      </c>
      <c r="F9695">
        <v>0.16738769303825701</v>
      </c>
      <c r="G9695">
        <v>0.92150528618392602</v>
      </c>
    </row>
    <row r="9696" spans="1:7" x14ac:dyDescent="0.25">
      <c r="A9696">
        <v>9694</v>
      </c>
      <c r="B9696">
        <v>-3.1601601592339899E-2</v>
      </c>
      <c r="C9696">
        <v>0.19662991089795201</v>
      </c>
      <c r="D9696">
        <v>0.344197047786373</v>
      </c>
      <c r="E9696">
        <v>0.24489223605368299</v>
      </c>
      <c r="F9696">
        <v>0.16738769303825701</v>
      </c>
      <c r="G9696">
        <v>0.89561362750311202</v>
      </c>
    </row>
    <row r="9697" spans="1:7" x14ac:dyDescent="0.25">
      <c r="A9697">
        <v>9695</v>
      </c>
      <c r="B9697">
        <v>-5.7493260273153303E-2</v>
      </c>
      <c r="C9697">
        <v>0.19662991089795201</v>
      </c>
      <c r="D9697">
        <v>0.344197047786373</v>
      </c>
      <c r="E9697">
        <v>0.24489223605368299</v>
      </c>
      <c r="F9697">
        <v>0.16738769303825701</v>
      </c>
      <c r="G9697">
        <v>0.89084274213241799</v>
      </c>
    </row>
    <row r="9698" spans="1:7" x14ac:dyDescent="0.25">
      <c r="A9698">
        <v>9696</v>
      </c>
      <c r="B9698">
        <v>-6.2264145643847899E-2</v>
      </c>
      <c r="C9698">
        <v>0.19662991089795201</v>
      </c>
      <c r="D9698">
        <v>0.344197047786373</v>
      </c>
      <c r="E9698">
        <v>0.24489223605368299</v>
      </c>
      <c r="F9698">
        <v>0.16738769303825701</v>
      </c>
      <c r="G9698">
        <v>0.92579155390571799</v>
      </c>
    </row>
    <row r="9699" spans="1:7" x14ac:dyDescent="0.25">
      <c r="A9699">
        <v>9697</v>
      </c>
      <c r="B9699">
        <v>-2.7315333870547302E-2</v>
      </c>
      <c r="C9699">
        <v>0.19662991089795201</v>
      </c>
      <c r="D9699">
        <v>0.344197047786373</v>
      </c>
      <c r="E9699">
        <v>0.24489223605368299</v>
      </c>
      <c r="F9699">
        <v>0.16738769303825701</v>
      </c>
      <c r="G9699">
        <v>0.91535010173865805</v>
      </c>
    </row>
    <row r="9700" spans="1:7" x14ac:dyDescent="0.25">
      <c r="A9700">
        <v>9698</v>
      </c>
      <c r="B9700">
        <v>-3.7756786037607001E-2</v>
      </c>
      <c r="C9700">
        <v>0.19662991089795201</v>
      </c>
      <c r="D9700">
        <v>0.344197047786373</v>
      </c>
      <c r="E9700">
        <v>0.24489223605368299</v>
      </c>
      <c r="F9700">
        <v>0.16738769303825701</v>
      </c>
      <c r="G9700">
        <v>0.91299404463178202</v>
      </c>
    </row>
    <row r="9701" spans="1:7" x14ac:dyDescent="0.25">
      <c r="A9701">
        <v>9699</v>
      </c>
      <c r="B9701">
        <v>-4.0112843144483601E-2</v>
      </c>
      <c r="C9701">
        <v>0.19662991089795201</v>
      </c>
      <c r="D9701">
        <v>0.344197047786373</v>
      </c>
      <c r="E9701">
        <v>0.24489223605368299</v>
      </c>
      <c r="F9701">
        <v>0.16738769303825701</v>
      </c>
      <c r="G9701">
        <v>0.91867853022789803</v>
      </c>
    </row>
    <row r="9702" spans="1:7" x14ac:dyDescent="0.25">
      <c r="A9702">
        <v>9700</v>
      </c>
      <c r="B9702">
        <v>-3.4428357548367497E-2</v>
      </c>
      <c r="C9702">
        <v>0.19662991089795201</v>
      </c>
      <c r="D9702">
        <v>0.344197047786373</v>
      </c>
      <c r="E9702">
        <v>0.24489223605368299</v>
      </c>
      <c r="F9702">
        <v>0.16738769303825701</v>
      </c>
      <c r="G9702">
        <v>0.89743875670301199</v>
      </c>
    </row>
    <row r="9703" spans="1:7" x14ac:dyDescent="0.25">
      <c r="A9703">
        <v>9701</v>
      </c>
      <c r="B9703">
        <v>-5.5668131073254197E-2</v>
      </c>
      <c r="C9703">
        <v>0.19662991089795201</v>
      </c>
      <c r="D9703">
        <v>0.344197047786373</v>
      </c>
      <c r="E9703">
        <v>0.24489223605368299</v>
      </c>
      <c r="F9703">
        <v>0.16738769303825701</v>
      </c>
      <c r="G9703">
        <v>0.90940283434606894</v>
      </c>
    </row>
    <row r="9704" spans="1:7" x14ac:dyDescent="0.25">
      <c r="A9704">
        <v>9702</v>
      </c>
      <c r="B9704">
        <v>-4.3067056939812699E-2</v>
      </c>
      <c r="C9704">
        <v>0.195992914407568</v>
      </c>
      <c r="D9704">
        <v>0.344197047786373</v>
      </c>
      <c r="E9704">
        <v>0.24489223605368299</v>
      </c>
      <c r="F9704">
        <v>0.16738769303825701</v>
      </c>
      <c r="G9704">
        <v>0.88447934521869498</v>
      </c>
    </row>
    <row r="9705" spans="1:7" x14ac:dyDescent="0.25">
      <c r="A9705">
        <v>9703</v>
      </c>
      <c r="B9705">
        <v>-6.7990546067187102E-2</v>
      </c>
      <c r="C9705">
        <v>0.195992914407568</v>
      </c>
      <c r="D9705">
        <v>0.344197047786373</v>
      </c>
      <c r="E9705">
        <v>0.24489223605368299</v>
      </c>
      <c r="F9705">
        <v>0.16738769303825701</v>
      </c>
      <c r="G9705">
        <v>0.85479481425721304</v>
      </c>
    </row>
    <row r="9706" spans="1:7" x14ac:dyDescent="0.25">
      <c r="A9706">
        <v>9704</v>
      </c>
      <c r="B9706">
        <v>-9.76750770286689E-2</v>
      </c>
      <c r="C9706">
        <v>0.195992914407568</v>
      </c>
      <c r="D9706">
        <v>0.344197047786373</v>
      </c>
      <c r="E9706">
        <v>0.24489223605368299</v>
      </c>
      <c r="F9706">
        <v>0.16738769303825701</v>
      </c>
      <c r="G9706">
        <v>0.87920890178758104</v>
      </c>
    </row>
    <row r="9707" spans="1:7" x14ac:dyDescent="0.25">
      <c r="A9707">
        <v>9705</v>
      </c>
      <c r="B9707">
        <v>-7.3260989498300899E-2</v>
      </c>
      <c r="C9707">
        <v>0.195992914407568</v>
      </c>
      <c r="D9707">
        <v>0.344197047786373</v>
      </c>
      <c r="E9707">
        <v>0.24489223605368299</v>
      </c>
      <c r="F9707">
        <v>0.16738769303825701</v>
      </c>
      <c r="G9707">
        <v>0.91289530156288101</v>
      </c>
    </row>
    <row r="9708" spans="1:7" x14ac:dyDescent="0.25">
      <c r="A9708">
        <v>9706</v>
      </c>
      <c r="B9708">
        <v>-3.9574589723001097E-2</v>
      </c>
      <c r="C9708">
        <v>0.195992914407568</v>
      </c>
      <c r="D9708">
        <v>0.344197047786373</v>
      </c>
      <c r="E9708">
        <v>0.24489223605368299</v>
      </c>
      <c r="F9708">
        <v>0.16738769303825701</v>
      </c>
      <c r="G9708">
        <v>0.88432843273591399</v>
      </c>
    </row>
    <row r="9709" spans="1:7" x14ac:dyDescent="0.25">
      <c r="A9709">
        <v>9707</v>
      </c>
      <c r="B9709">
        <v>-6.8141458549967698E-2</v>
      </c>
      <c r="C9709">
        <v>0.195992914407568</v>
      </c>
      <c r="D9709">
        <v>0.344197047786373</v>
      </c>
      <c r="E9709">
        <v>0.24489223605368299</v>
      </c>
      <c r="F9709">
        <v>0.16738769303825701</v>
      </c>
      <c r="G9709">
        <v>0.875777841810086</v>
      </c>
    </row>
    <row r="9710" spans="1:7" x14ac:dyDescent="0.25">
      <c r="A9710">
        <v>9708</v>
      </c>
      <c r="B9710">
        <v>-7.6692049475795901E-2</v>
      </c>
      <c r="C9710">
        <v>0.195992914407568</v>
      </c>
      <c r="D9710">
        <v>0.344197047786373</v>
      </c>
      <c r="E9710">
        <v>0.24489223605368299</v>
      </c>
      <c r="F9710">
        <v>0.16738769303825701</v>
      </c>
      <c r="G9710">
        <v>0.86491954692700401</v>
      </c>
    </row>
    <row r="9711" spans="1:7" x14ac:dyDescent="0.25">
      <c r="A9711">
        <v>9709</v>
      </c>
      <c r="B9711">
        <v>-8.7550344358877999E-2</v>
      </c>
      <c r="C9711">
        <v>0.195992914407568</v>
      </c>
      <c r="D9711">
        <v>0.344197047786373</v>
      </c>
      <c r="E9711">
        <v>0.24489223605368299</v>
      </c>
      <c r="F9711">
        <v>0.16738769303825701</v>
      </c>
      <c r="G9711">
        <v>0.89487033716618603</v>
      </c>
    </row>
    <row r="9712" spans="1:7" x14ac:dyDescent="0.25">
      <c r="A9712">
        <v>9710</v>
      </c>
      <c r="B9712">
        <v>-5.7599554119696299E-2</v>
      </c>
      <c r="C9712">
        <v>0.195992914407568</v>
      </c>
      <c r="D9712">
        <v>0.344197047786373</v>
      </c>
      <c r="E9712">
        <v>0.24489223605368299</v>
      </c>
      <c r="F9712">
        <v>0.16738769303825701</v>
      </c>
      <c r="G9712">
        <v>0.91043200335970798</v>
      </c>
    </row>
    <row r="9713" spans="1:7" x14ac:dyDescent="0.25">
      <c r="A9713">
        <v>9711</v>
      </c>
      <c r="B9713">
        <v>-4.2037887926174598E-2</v>
      </c>
      <c r="C9713">
        <v>0.195992914407568</v>
      </c>
      <c r="D9713">
        <v>0.344197047786373</v>
      </c>
      <c r="E9713">
        <v>0.24489223605368299</v>
      </c>
      <c r="F9713">
        <v>0.16738769303825701</v>
      </c>
      <c r="G9713">
        <v>0.88862291584561603</v>
      </c>
    </row>
    <row r="9714" spans="1:7" x14ac:dyDescent="0.25">
      <c r="A9714">
        <v>9712</v>
      </c>
      <c r="B9714">
        <v>-6.3846975440266102E-2</v>
      </c>
      <c r="C9714">
        <v>0.195992914407568</v>
      </c>
      <c r="D9714">
        <v>0.344197047786373</v>
      </c>
      <c r="E9714">
        <v>0.24489223605368299</v>
      </c>
      <c r="F9714">
        <v>0.16738769303825701</v>
      </c>
      <c r="G9714">
        <v>0.83797486353418305</v>
      </c>
    </row>
    <row r="9715" spans="1:7" x14ac:dyDescent="0.25">
      <c r="A9715">
        <v>9713</v>
      </c>
      <c r="B9715">
        <v>-9.1789421266280605E-2</v>
      </c>
      <c r="C9715">
        <v>0.17328730792215</v>
      </c>
      <c r="D9715">
        <v>0.344197047786373</v>
      </c>
      <c r="E9715">
        <v>0.24489223605368299</v>
      </c>
      <c r="F9715">
        <v>0.16738769303825701</v>
      </c>
      <c r="G9715">
        <v>0.86022073795875298</v>
      </c>
    </row>
    <row r="9716" spans="1:7" x14ac:dyDescent="0.25">
      <c r="A9716">
        <v>9714</v>
      </c>
      <c r="B9716">
        <v>-6.9543546841710893E-2</v>
      </c>
      <c r="C9716">
        <v>0.17328730792215</v>
      </c>
      <c r="D9716">
        <v>0.344197047786373</v>
      </c>
      <c r="E9716">
        <v>0.24489223605368299</v>
      </c>
      <c r="F9716">
        <v>0.16738769303825701</v>
      </c>
      <c r="G9716">
        <v>0.87240820669002805</v>
      </c>
    </row>
    <row r="9717" spans="1:7" x14ac:dyDescent="0.25">
      <c r="A9717">
        <v>9715</v>
      </c>
      <c r="B9717">
        <v>-5.73560781104357E-2</v>
      </c>
      <c r="C9717">
        <v>0.17328730792215</v>
      </c>
      <c r="D9717">
        <v>0.344197047786373</v>
      </c>
      <c r="E9717">
        <v>0.24489223605368299</v>
      </c>
      <c r="F9717">
        <v>0.16738769303825701</v>
      </c>
      <c r="G9717">
        <v>0.88025421228061895</v>
      </c>
    </row>
    <row r="9718" spans="1:7" x14ac:dyDescent="0.25">
      <c r="A9718">
        <v>9716</v>
      </c>
      <c r="B9718">
        <v>-4.9510072519844697E-2</v>
      </c>
      <c r="C9718">
        <v>0.17328730792215</v>
      </c>
      <c r="D9718">
        <v>0.344197047786373</v>
      </c>
      <c r="E9718">
        <v>0.24489223605368299</v>
      </c>
      <c r="F9718">
        <v>0.16738769303825701</v>
      </c>
      <c r="G9718">
        <v>0.79377769766542705</v>
      </c>
    </row>
    <row r="9719" spans="1:7" x14ac:dyDescent="0.25">
      <c r="A9719">
        <v>9717</v>
      </c>
      <c r="B9719">
        <v>-7.2884381257331196E-2</v>
      </c>
      <c r="C9719">
        <v>0.17328730792215</v>
      </c>
      <c r="D9719">
        <v>0.28109484190866701</v>
      </c>
      <c r="E9719">
        <v>0.24489223605368299</v>
      </c>
      <c r="F9719">
        <v>0.16738769303825701</v>
      </c>
      <c r="G9719">
        <v>0.78098373866193105</v>
      </c>
    </row>
    <row r="9720" spans="1:7" x14ac:dyDescent="0.25">
      <c r="A9720">
        <v>9718</v>
      </c>
      <c r="B9720">
        <v>-8.5678340260827199E-2</v>
      </c>
      <c r="C9720">
        <v>0.17328730792215</v>
      </c>
      <c r="D9720">
        <v>0.28109484190866701</v>
      </c>
      <c r="E9720">
        <v>0.24489223605368299</v>
      </c>
      <c r="F9720">
        <v>0.16738769303825701</v>
      </c>
      <c r="G9720">
        <v>0.75298721227235099</v>
      </c>
    </row>
    <row r="9721" spans="1:7" x14ac:dyDescent="0.25">
      <c r="A9721">
        <v>9719</v>
      </c>
      <c r="B9721">
        <v>-0.11367486665040701</v>
      </c>
      <c r="C9721">
        <v>0.17328730792215</v>
      </c>
      <c r="D9721">
        <v>0.28109484190866701</v>
      </c>
      <c r="E9721">
        <v>0.24489223605368299</v>
      </c>
      <c r="F9721">
        <v>0.16738769303825701</v>
      </c>
      <c r="G9721">
        <v>0.74425403286060998</v>
      </c>
    </row>
    <row r="9722" spans="1:7" x14ac:dyDescent="0.25">
      <c r="A9722">
        <v>9720</v>
      </c>
      <c r="B9722">
        <v>-0.122408046062148</v>
      </c>
      <c r="C9722">
        <v>0.17328730792215</v>
      </c>
      <c r="D9722">
        <v>0.28109484190866701</v>
      </c>
      <c r="E9722">
        <v>0.24489223605368299</v>
      </c>
      <c r="F9722">
        <v>0.16738769303825701</v>
      </c>
      <c r="G9722">
        <v>0.78335985380405404</v>
      </c>
    </row>
    <row r="9723" spans="1:7" x14ac:dyDescent="0.25">
      <c r="A9723">
        <v>9721</v>
      </c>
      <c r="B9723">
        <v>-8.3302225118704498E-2</v>
      </c>
      <c r="C9723">
        <v>0.17328730792215</v>
      </c>
      <c r="D9723">
        <v>0.28109484190866701</v>
      </c>
      <c r="E9723">
        <v>0.24489223605368299</v>
      </c>
      <c r="F9723">
        <v>0.16738769303825701</v>
      </c>
      <c r="G9723">
        <v>0.76832392907390101</v>
      </c>
    </row>
    <row r="9724" spans="1:7" x14ac:dyDescent="0.25">
      <c r="A9724">
        <v>9722</v>
      </c>
      <c r="B9724">
        <v>-9.8338149848857498E-2</v>
      </c>
      <c r="C9724">
        <v>0.17328730792215</v>
      </c>
      <c r="D9724">
        <v>0.28109484190866701</v>
      </c>
      <c r="E9724">
        <v>0.24489223605368299</v>
      </c>
      <c r="F9724">
        <v>0.16738769303825701</v>
      </c>
      <c r="G9724">
        <v>0.77013648089967401</v>
      </c>
    </row>
    <row r="9725" spans="1:7" x14ac:dyDescent="0.25">
      <c r="A9725">
        <v>9723</v>
      </c>
      <c r="B9725">
        <v>-9.65255980230844E-2</v>
      </c>
      <c r="C9725">
        <v>0.17328730792215</v>
      </c>
      <c r="D9725">
        <v>0.28109484190866701</v>
      </c>
      <c r="E9725">
        <v>0.24489223605368299</v>
      </c>
      <c r="F9725">
        <v>0.16738769303825701</v>
      </c>
      <c r="G9725">
        <v>0.78985989241631804</v>
      </c>
    </row>
    <row r="9726" spans="1:7" x14ac:dyDescent="0.25">
      <c r="A9726">
        <v>9724</v>
      </c>
      <c r="B9726">
        <v>-8.1023998489587704E-2</v>
      </c>
      <c r="C9726">
        <v>0.177509119905297</v>
      </c>
      <c r="D9726">
        <v>0.28109484190866701</v>
      </c>
      <c r="E9726">
        <v>0.24489223605368299</v>
      </c>
      <c r="F9726">
        <v>0.16738769303825701</v>
      </c>
      <c r="G9726">
        <v>0.76323479351484602</v>
      </c>
    </row>
    <row r="9727" spans="1:7" x14ac:dyDescent="0.25">
      <c r="A9727">
        <v>9725</v>
      </c>
      <c r="B9727">
        <v>-0.107649097391058</v>
      </c>
      <c r="C9727">
        <v>0.177509119905297</v>
      </c>
      <c r="D9727">
        <v>0.28109484190866701</v>
      </c>
      <c r="E9727">
        <v>0.24489223605368299</v>
      </c>
      <c r="F9727">
        <v>0.16738769303825701</v>
      </c>
      <c r="G9727">
        <v>0.758728089638117</v>
      </c>
    </row>
    <row r="9728" spans="1:7" x14ac:dyDescent="0.25">
      <c r="A9728">
        <v>9726</v>
      </c>
      <c r="B9728">
        <v>-0.112155801267787</v>
      </c>
      <c r="C9728">
        <v>0.177509119905297</v>
      </c>
      <c r="D9728">
        <v>0.28109484190866701</v>
      </c>
      <c r="E9728">
        <v>0.24489223605368299</v>
      </c>
      <c r="F9728">
        <v>0.16738769303825701</v>
      </c>
      <c r="G9728">
        <v>0.774178709712811</v>
      </c>
    </row>
    <row r="9729" spans="1:7" x14ac:dyDescent="0.25">
      <c r="A9729">
        <v>9727</v>
      </c>
      <c r="B9729">
        <v>-9.67051811930945E-2</v>
      </c>
      <c r="C9729">
        <v>0.177509119905297</v>
      </c>
      <c r="D9729">
        <v>0.28109484190866701</v>
      </c>
      <c r="E9729">
        <v>0.24489223605368299</v>
      </c>
      <c r="F9729">
        <v>0.16738769303825701</v>
      </c>
      <c r="G9729">
        <v>0.76085835092851695</v>
      </c>
    </row>
    <row r="9730" spans="1:7" x14ac:dyDescent="0.25">
      <c r="A9730">
        <v>9728</v>
      </c>
      <c r="B9730">
        <v>-0.110025539977388</v>
      </c>
      <c r="C9730">
        <v>0.177509119905297</v>
      </c>
      <c r="D9730">
        <v>0.28109484190866701</v>
      </c>
      <c r="E9730">
        <v>0.24489223605368299</v>
      </c>
      <c r="F9730">
        <v>0.16738769303825701</v>
      </c>
      <c r="G9730">
        <v>0.78471695381606699</v>
      </c>
    </row>
    <row r="9731" spans="1:7" x14ac:dyDescent="0.25">
      <c r="A9731">
        <v>9729</v>
      </c>
      <c r="B9731">
        <v>-8.6166937089838302E-2</v>
      </c>
      <c r="C9731">
        <v>0.177509119905297</v>
      </c>
      <c r="D9731">
        <v>0.28109484190866701</v>
      </c>
      <c r="E9731">
        <v>0.24489223605368299</v>
      </c>
      <c r="F9731">
        <v>0.16738769303825701</v>
      </c>
      <c r="G9731">
        <v>0.81198050900366303</v>
      </c>
    </row>
    <row r="9732" spans="1:7" x14ac:dyDescent="0.25">
      <c r="A9732">
        <v>9730</v>
      </c>
      <c r="B9732">
        <v>-5.8903381902242001E-2</v>
      </c>
      <c r="C9732">
        <v>0.177509119905297</v>
      </c>
      <c r="D9732">
        <v>0.28109484190866701</v>
      </c>
      <c r="E9732">
        <v>0.24489223605368299</v>
      </c>
      <c r="F9732">
        <v>0.16738769303825701</v>
      </c>
      <c r="G9732">
        <v>0.79131053869914103</v>
      </c>
    </row>
    <row r="9733" spans="1:7" x14ac:dyDescent="0.25">
      <c r="A9733">
        <v>9731</v>
      </c>
      <c r="B9733">
        <v>-7.9573352206763898E-2</v>
      </c>
      <c r="C9733">
        <v>0.177509119905297</v>
      </c>
      <c r="D9733">
        <v>0.28109484190866701</v>
      </c>
      <c r="E9733">
        <v>0.24489223605368299</v>
      </c>
      <c r="F9733">
        <v>0.16738769303825701</v>
      </c>
      <c r="G9733">
        <v>0.77126448509360301</v>
      </c>
    </row>
    <row r="9734" spans="1:7" x14ac:dyDescent="0.25">
      <c r="A9734">
        <v>9732</v>
      </c>
      <c r="B9734">
        <v>-9.9619405812302594E-2</v>
      </c>
      <c r="C9734">
        <v>0.177509119905297</v>
      </c>
      <c r="D9734">
        <v>0.28109484190866701</v>
      </c>
      <c r="E9734">
        <v>0.24489223605368299</v>
      </c>
      <c r="F9734">
        <v>0.16738769303825701</v>
      </c>
      <c r="G9734">
        <v>0.74520739370403799</v>
      </c>
    </row>
    <row r="9735" spans="1:7" x14ac:dyDescent="0.25">
      <c r="A9735">
        <v>9733</v>
      </c>
      <c r="B9735">
        <v>-0.12567649720186599</v>
      </c>
      <c r="C9735">
        <v>0.177509119905297</v>
      </c>
      <c r="D9735">
        <v>0.28109484190866701</v>
      </c>
      <c r="E9735">
        <v>0.24489223605368299</v>
      </c>
      <c r="F9735">
        <v>0.16738769303825701</v>
      </c>
      <c r="G9735">
        <v>0.73173077005695797</v>
      </c>
    </row>
    <row r="9736" spans="1:7" x14ac:dyDescent="0.25">
      <c r="A9736">
        <v>9734</v>
      </c>
      <c r="B9736">
        <v>-0.13915312084894699</v>
      </c>
      <c r="C9736">
        <v>0.177509119905297</v>
      </c>
      <c r="D9736">
        <v>0.28109484190866701</v>
      </c>
      <c r="E9736">
        <v>0.24489223605368299</v>
      </c>
      <c r="F9736">
        <v>0.16738769303825701</v>
      </c>
      <c r="G9736">
        <v>0.771997677795348</v>
      </c>
    </row>
    <row r="9737" spans="1:7" x14ac:dyDescent="0.25">
      <c r="A9737">
        <v>9735</v>
      </c>
      <c r="B9737">
        <v>-0.135045745218449</v>
      </c>
      <c r="C9737">
        <v>0.21366865201318899</v>
      </c>
      <c r="D9737">
        <v>0.28109484190866701</v>
      </c>
      <c r="E9737">
        <v>0.24489223605368299</v>
      </c>
      <c r="F9737">
        <v>0.16738769303825701</v>
      </c>
      <c r="G9737">
        <v>0.77154074213861401</v>
      </c>
    </row>
    <row r="9738" spans="1:7" x14ac:dyDescent="0.25">
      <c r="A9738">
        <v>9736</v>
      </c>
      <c r="B9738">
        <v>-0.135502680875182</v>
      </c>
      <c r="C9738">
        <v>0.21366865201318899</v>
      </c>
      <c r="D9738">
        <v>0.28109484190866701</v>
      </c>
      <c r="E9738">
        <v>0.24489223605368299</v>
      </c>
      <c r="F9738">
        <v>0.16738769303825701</v>
      </c>
      <c r="G9738">
        <v>0.81826039861232003</v>
      </c>
    </row>
    <row r="9739" spans="1:7" x14ac:dyDescent="0.25">
      <c r="A9739">
        <v>9737</v>
      </c>
      <c r="B9739">
        <v>-0.15258788964735201</v>
      </c>
      <c r="C9739">
        <v>0.21366865201318899</v>
      </c>
      <c r="D9739">
        <v>0.28109484190866701</v>
      </c>
      <c r="E9739">
        <v>0.30869710129955802</v>
      </c>
      <c r="F9739">
        <v>0.16738769303825701</v>
      </c>
      <c r="G9739">
        <v>0.81827986592908097</v>
      </c>
    </row>
    <row r="9740" spans="1:7" x14ac:dyDescent="0.25">
      <c r="A9740">
        <v>9738</v>
      </c>
      <c r="B9740">
        <v>-0.15256842233059101</v>
      </c>
      <c r="C9740">
        <v>0.21366865201318899</v>
      </c>
      <c r="D9740">
        <v>0.28109484190866701</v>
      </c>
      <c r="E9740">
        <v>0.30869710129955802</v>
      </c>
      <c r="F9740">
        <v>0.16738769303825701</v>
      </c>
      <c r="G9740">
        <v>0.82580446624313697</v>
      </c>
    </row>
    <row r="9741" spans="1:7" x14ac:dyDescent="0.25">
      <c r="A9741">
        <v>9739</v>
      </c>
      <c r="B9741">
        <v>-0.14504382201653501</v>
      </c>
      <c r="C9741">
        <v>0.21366865201318899</v>
      </c>
      <c r="D9741">
        <v>0.28109484190866701</v>
      </c>
      <c r="E9741">
        <v>0.30869710129955802</v>
      </c>
      <c r="F9741">
        <v>0.16738769303825701</v>
      </c>
      <c r="G9741">
        <v>0.81068987354348498</v>
      </c>
    </row>
    <row r="9742" spans="1:7" x14ac:dyDescent="0.25">
      <c r="A9742">
        <v>9740</v>
      </c>
      <c r="B9742">
        <v>-0.160158414716187</v>
      </c>
      <c r="C9742">
        <v>0.21366865201318899</v>
      </c>
      <c r="D9742">
        <v>0.28109484190866701</v>
      </c>
      <c r="E9742">
        <v>0.30869710129955802</v>
      </c>
      <c r="F9742">
        <v>0.16738769303825701</v>
      </c>
      <c r="G9742">
        <v>0.83909811051187599</v>
      </c>
    </row>
    <row r="9743" spans="1:7" x14ac:dyDescent="0.25">
      <c r="A9743">
        <v>9741</v>
      </c>
      <c r="B9743">
        <v>-0.13175017774779699</v>
      </c>
      <c r="C9743">
        <v>0.21366865201318899</v>
      </c>
      <c r="D9743">
        <v>0.28109484190866701</v>
      </c>
      <c r="E9743">
        <v>0.30869710129955802</v>
      </c>
      <c r="F9743">
        <v>0.16738769303825701</v>
      </c>
      <c r="G9743">
        <v>0.82856469297607005</v>
      </c>
    </row>
    <row r="9744" spans="1:7" x14ac:dyDescent="0.25">
      <c r="A9744">
        <v>9742</v>
      </c>
      <c r="B9744">
        <v>-0.14228359528360199</v>
      </c>
      <c r="C9744">
        <v>0.21366865201318899</v>
      </c>
      <c r="D9744">
        <v>0.28109484190866701</v>
      </c>
      <c r="E9744">
        <v>0.30869710129955802</v>
      </c>
      <c r="F9744">
        <v>0.16738769303825701</v>
      </c>
      <c r="G9744">
        <v>0.85486789501083804</v>
      </c>
    </row>
    <row r="9745" spans="1:7" x14ac:dyDescent="0.25">
      <c r="A9745">
        <v>9743</v>
      </c>
      <c r="B9745">
        <v>-0.115980393248834</v>
      </c>
      <c r="C9745">
        <v>0.21366865201318899</v>
      </c>
      <c r="D9745">
        <v>0.28109484190866701</v>
      </c>
      <c r="E9745">
        <v>0.30869710129955802</v>
      </c>
      <c r="F9745">
        <v>0.16738769303825701</v>
      </c>
      <c r="G9745">
        <v>0.86241401710635401</v>
      </c>
    </row>
    <row r="9746" spans="1:7" x14ac:dyDescent="0.25">
      <c r="A9746">
        <v>9744</v>
      </c>
      <c r="B9746">
        <v>-0.108434271153318</v>
      </c>
      <c r="C9746">
        <v>0.21366865201318899</v>
      </c>
      <c r="D9746">
        <v>0.28109484190866701</v>
      </c>
      <c r="E9746">
        <v>0.30869710129955802</v>
      </c>
      <c r="F9746">
        <v>0.16738769303825701</v>
      </c>
      <c r="G9746">
        <v>0.84121223982567395</v>
      </c>
    </row>
    <row r="9747" spans="1:7" x14ac:dyDescent="0.25">
      <c r="A9747">
        <v>9745</v>
      </c>
      <c r="B9747">
        <v>-0.12963604843399901</v>
      </c>
      <c r="C9747">
        <v>0.21366865201318899</v>
      </c>
      <c r="D9747">
        <v>0.28109484190866701</v>
      </c>
      <c r="E9747">
        <v>0.30869710129955802</v>
      </c>
      <c r="F9747">
        <v>0.16738769303825701</v>
      </c>
      <c r="G9747">
        <v>0.80342205173776304</v>
      </c>
    </row>
    <row r="9748" spans="1:7" x14ac:dyDescent="0.25">
      <c r="A9748">
        <v>9746</v>
      </c>
      <c r="B9748">
        <v>-0.14502476409649101</v>
      </c>
      <c r="C9748">
        <v>0.19126717958777101</v>
      </c>
      <c r="D9748">
        <v>0.28109484190866701</v>
      </c>
      <c r="E9748">
        <v>0.30869710129955802</v>
      </c>
      <c r="F9748">
        <v>0.16738769303825701</v>
      </c>
      <c r="G9748">
        <v>0.78176815754464801</v>
      </c>
    </row>
    <row r="9749" spans="1:7" x14ac:dyDescent="0.25">
      <c r="A9749">
        <v>9747</v>
      </c>
      <c r="B9749">
        <v>-0.16667865828960601</v>
      </c>
      <c r="C9749">
        <v>0.19126717958777101</v>
      </c>
      <c r="D9749">
        <v>0.28109484190866701</v>
      </c>
      <c r="E9749">
        <v>0.30869710129955802</v>
      </c>
      <c r="F9749">
        <v>0.16738769303825701</v>
      </c>
      <c r="G9749">
        <v>0.79592832110380496</v>
      </c>
    </row>
    <row r="9750" spans="1:7" x14ac:dyDescent="0.25">
      <c r="A9750">
        <v>9748</v>
      </c>
      <c r="B9750">
        <v>-0.15251849473044901</v>
      </c>
      <c r="C9750">
        <v>0.19126717958777101</v>
      </c>
      <c r="D9750">
        <v>0.28109484190866701</v>
      </c>
      <c r="E9750">
        <v>0.30869710129955802</v>
      </c>
      <c r="F9750">
        <v>0.16738769303825701</v>
      </c>
      <c r="G9750">
        <v>0.83362907743717396</v>
      </c>
    </row>
    <row r="9751" spans="1:7" x14ac:dyDescent="0.25">
      <c r="A9751">
        <v>9749</v>
      </c>
      <c r="B9751">
        <v>-0.11481773839708</v>
      </c>
      <c r="C9751">
        <v>0.19126717958777101</v>
      </c>
      <c r="D9751">
        <v>0.28109484190866701</v>
      </c>
      <c r="E9751">
        <v>0.30869710129955802</v>
      </c>
      <c r="F9751">
        <v>0.16738769303825701</v>
      </c>
      <c r="G9751">
        <v>0.80896274329921203</v>
      </c>
    </row>
    <row r="9752" spans="1:7" x14ac:dyDescent="0.25">
      <c r="A9752">
        <v>9750</v>
      </c>
      <c r="B9752">
        <v>-0.139484072535042</v>
      </c>
      <c r="C9752">
        <v>0.19126717958777101</v>
      </c>
      <c r="D9752">
        <v>0.28109484190866701</v>
      </c>
      <c r="E9752">
        <v>0.30869710129955802</v>
      </c>
      <c r="F9752">
        <v>0.16738769303825701</v>
      </c>
      <c r="G9752">
        <v>0.78598928306570004</v>
      </c>
    </row>
    <row r="9753" spans="1:7" x14ac:dyDescent="0.25">
      <c r="A9753">
        <v>9751</v>
      </c>
      <c r="B9753">
        <v>-0.16245753276855401</v>
      </c>
      <c r="C9753">
        <v>0.19126717958777101</v>
      </c>
      <c r="D9753">
        <v>0.28109484190866701</v>
      </c>
      <c r="E9753">
        <v>0.30869710129955802</v>
      </c>
      <c r="F9753">
        <v>0.16738769303825701</v>
      </c>
      <c r="G9753">
        <v>0.76562052307082995</v>
      </c>
    </row>
    <row r="9754" spans="1:7" x14ac:dyDescent="0.25">
      <c r="A9754">
        <v>9752</v>
      </c>
      <c r="B9754">
        <v>-0.18282629276342399</v>
      </c>
      <c r="C9754">
        <v>0.19126717958777101</v>
      </c>
      <c r="D9754">
        <v>0.28109484190866701</v>
      </c>
      <c r="E9754">
        <v>0.30869710129955802</v>
      </c>
      <c r="F9754">
        <v>0.16738769303825701</v>
      </c>
      <c r="G9754">
        <v>0.79611771263311903</v>
      </c>
    </row>
    <row r="9755" spans="1:7" x14ac:dyDescent="0.25">
      <c r="A9755">
        <v>9753</v>
      </c>
      <c r="B9755">
        <v>-0.15232910320113499</v>
      </c>
      <c r="C9755">
        <v>0.19126717958777101</v>
      </c>
      <c r="D9755">
        <v>0.28109484190866701</v>
      </c>
      <c r="E9755">
        <v>0.30869710129955802</v>
      </c>
      <c r="F9755">
        <v>0.16738769303825701</v>
      </c>
      <c r="G9755">
        <v>0.78915844629479703</v>
      </c>
    </row>
    <row r="9756" spans="1:7" x14ac:dyDescent="0.25">
      <c r="A9756">
        <v>9754</v>
      </c>
      <c r="B9756">
        <v>-0.15928836953945699</v>
      </c>
      <c r="C9756">
        <v>0.19126717958777101</v>
      </c>
      <c r="D9756">
        <v>0.28109484190866701</v>
      </c>
      <c r="E9756">
        <v>0.30869710129955802</v>
      </c>
      <c r="F9756">
        <v>0.16738769303825701</v>
      </c>
      <c r="G9756">
        <v>0.81975825165585403</v>
      </c>
    </row>
    <row r="9757" spans="1:7" x14ac:dyDescent="0.25">
      <c r="A9757">
        <v>9755</v>
      </c>
      <c r="B9757">
        <v>-0.12868856417839999</v>
      </c>
      <c r="C9757">
        <v>0.19126717958777101</v>
      </c>
      <c r="D9757">
        <v>0.28109484190866701</v>
      </c>
      <c r="E9757">
        <v>0.30869710129955802</v>
      </c>
      <c r="F9757">
        <v>0.16738769303825701</v>
      </c>
      <c r="G9757">
        <v>0.80602910114808801</v>
      </c>
    </row>
    <row r="9758" spans="1:7" x14ac:dyDescent="0.25">
      <c r="A9758">
        <v>9756</v>
      </c>
      <c r="B9758">
        <v>-0.14241771468616601</v>
      </c>
      <c r="C9758">
        <v>0.19126717958777101</v>
      </c>
      <c r="D9758">
        <v>0.28109484190866701</v>
      </c>
      <c r="E9758">
        <v>0.30869710129955802</v>
      </c>
      <c r="F9758">
        <v>0.16738769303825701</v>
      </c>
      <c r="G9758">
        <v>0.82616035487613904</v>
      </c>
    </row>
    <row r="9759" spans="1:7" x14ac:dyDescent="0.25">
      <c r="A9759">
        <v>9757</v>
      </c>
      <c r="B9759">
        <v>-0.109787905815577</v>
      </c>
      <c r="C9759">
        <v>0.178768624445233</v>
      </c>
      <c r="D9759">
        <v>0.28109484190866701</v>
      </c>
      <c r="E9759">
        <v>0.30869710129955802</v>
      </c>
      <c r="F9759">
        <v>0.16738769303825701</v>
      </c>
      <c r="G9759">
        <v>0.80644144558582398</v>
      </c>
    </row>
    <row r="9760" spans="1:7" x14ac:dyDescent="0.25">
      <c r="A9760">
        <v>9758</v>
      </c>
      <c r="B9760">
        <v>-0.121407940767392</v>
      </c>
      <c r="C9760">
        <v>0.178768624445233</v>
      </c>
      <c r="D9760">
        <v>0.27299596757016598</v>
      </c>
      <c r="E9760">
        <v>0.30869710129955802</v>
      </c>
      <c r="F9760">
        <v>0.16738769303825701</v>
      </c>
      <c r="G9760">
        <v>0.78508894070995205</v>
      </c>
    </row>
    <row r="9761" spans="1:7" x14ac:dyDescent="0.25">
      <c r="A9761">
        <v>9759</v>
      </c>
      <c r="B9761">
        <v>-0.14276044564326301</v>
      </c>
      <c r="C9761">
        <v>0.178768624445233</v>
      </c>
      <c r="D9761">
        <v>0.27299596757016598</v>
      </c>
      <c r="E9761">
        <v>0.30869710129955802</v>
      </c>
      <c r="F9761">
        <v>0.16738769303825701</v>
      </c>
      <c r="G9761">
        <v>0.80435138714450405</v>
      </c>
    </row>
    <row r="9762" spans="1:7" x14ac:dyDescent="0.25">
      <c r="A9762">
        <v>9760</v>
      </c>
      <c r="B9762">
        <v>-0.123497999208712</v>
      </c>
      <c r="C9762">
        <v>0.178768624445233</v>
      </c>
      <c r="D9762">
        <v>0.27299596757016598</v>
      </c>
      <c r="E9762">
        <v>0.30869710129955802</v>
      </c>
      <c r="F9762">
        <v>0.16738769303825701</v>
      </c>
      <c r="G9762">
        <v>0.83233705755338505</v>
      </c>
    </row>
    <row r="9763" spans="1:7" x14ac:dyDescent="0.25">
      <c r="A9763">
        <v>9761</v>
      </c>
      <c r="B9763">
        <v>-9.5512328799830307E-2</v>
      </c>
      <c r="C9763">
        <v>0.178768624445233</v>
      </c>
      <c r="D9763">
        <v>0.27299596757016598</v>
      </c>
      <c r="E9763">
        <v>0.30869710129955802</v>
      </c>
      <c r="F9763">
        <v>0.16738769303825701</v>
      </c>
      <c r="G9763">
        <v>0.86555094828829604</v>
      </c>
    </row>
    <row r="9764" spans="1:7" x14ac:dyDescent="0.25">
      <c r="A9764">
        <v>9762</v>
      </c>
      <c r="B9764">
        <v>-6.2298438064919602E-2</v>
      </c>
      <c r="C9764">
        <v>0.178768624445233</v>
      </c>
      <c r="D9764">
        <v>0.27299596757016598</v>
      </c>
      <c r="E9764">
        <v>0.30869710129955802</v>
      </c>
      <c r="F9764">
        <v>0.16738769303825701</v>
      </c>
      <c r="G9764">
        <v>0.86515212629399296</v>
      </c>
    </row>
    <row r="9765" spans="1:7" x14ac:dyDescent="0.25">
      <c r="A9765">
        <v>9763</v>
      </c>
      <c r="B9765">
        <v>-6.2697260059222701E-2</v>
      </c>
      <c r="C9765">
        <v>0.178768624445233</v>
      </c>
      <c r="D9765">
        <v>0.27299596757016598</v>
      </c>
      <c r="E9765">
        <v>0.30869710129955802</v>
      </c>
      <c r="F9765">
        <v>0.16738769303825701</v>
      </c>
      <c r="G9765">
        <v>0.882122659561134</v>
      </c>
    </row>
    <row r="9766" spans="1:7" x14ac:dyDescent="0.25">
      <c r="A9766">
        <v>9764</v>
      </c>
      <c r="B9766">
        <v>-4.5726726792081902E-2</v>
      </c>
      <c r="C9766">
        <v>0.178768624445233</v>
      </c>
      <c r="D9766">
        <v>0.27299596757016598</v>
      </c>
      <c r="E9766">
        <v>0.30869710129955802</v>
      </c>
      <c r="F9766">
        <v>0.16738769303825701</v>
      </c>
      <c r="G9766">
        <v>0.88947381231604195</v>
      </c>
    </row>
    <row r="9767" spans="1:7" x14ac:dyDescent="0.25">
      <c r="A9767">
        <v>9765</v>
      </c>
      <c r="B9767">
        <v>-3.8375574037174197E-2</v>
      </c>
      <c r="C9767">
        <v>0.178768624445233</v>
      </c>
      <c r="D9767">
        <v>0.27299596757016598</v>
      </c>
      <c r="E9767">
        <v>0.30869710129955802</v>
      </c>
      <c r="F9767">
        <v>0.16738769303825701</v>
      </c>
      <c r="G9767">
        <v>0.88162339985214799</v>
      </c>
    </row>
    <row r="9768" spans="1:7" x14ac:dyDescent="0.25">
      <c r="A9768">
        <v>9766</v>
      </c>
      <c r="B9768">
        <v>-4.6225986501067899E-2</v>
      </c>
      <c r="C9768">
        <v>0.178768624445233</v>
      </c>
      <c r="D9768">
        <v>0.27299596757016598</v>
      </c>
      <c r="E9768">
        <v>0.30869710129955802</v>
      </c>
      <c r="F9768">
        <v>0.16738769303825701</v>
      </c>
      <c r="G9768">
        <v>0.91077226152143897</v>
      </c>
    </row>
    <row r="9769" spans="1:7" x14ac:dyDescent="0.25">
      <c r="A9769">
        <v>9767</v>
      </c>
      <c r="B9769">
        <v>-1.7077124831777101E-2</v>
      </c>
      <c r="C9769">
        <v>0.178768624445233</v>
      </c>
      <c r="D9769">
        <v>0.27299596757016598</v>
      </c>
      <c r="E9769">
        <v>0.30869710129955802</v>
      </c>
      <c r="F9769">
        <v>0.16738769303825701</v>
      </c>
      <c r="G9769">
        <v>0.84774302874645302</v>
      </c>
    </row>
    <row r="9770" spans="1:7" x14ac:dyDescent="0.25">
      <c r="A9770">
        <v>9768</v>
      </c>
      <c r="B9770">
        <v>-6.8899747456016196E-3</v>
      </c>
      <c r="C9770">
        <v>0.105552241584072</v>
      </c>
      <c r="D9770">
        <v>0.27299596757016598</v>
      </c>
      <c r="E9770">
        <v>0.30869710129955802</v>
      </c>
      <c r="F9770">
        <v>0.16738769303825701</v>
      </c>
      <c r="G9770">
        <v>0.85639426328321</v>
      </c>
    </row>
    <row r="9771" spans="1:7" x14ac:dyDescent="0.25">
      <c r="A9771">
        <v>9769</v>
      </c>
      <c r="B9771">
        <v>1.7612597911554799E-3</v>
      </c>
      <c r="C9771">
        <v>0.105552241584072</v>
      </c>
      <c r="D9771">
        <v>0.27299596757016598</v>
      </c>
      <c r="E9771">
        <v>0.30869710129955802</v>
      </c>
      <c r="F9771">
        <v>0.16738769303825701</v>
      </c>
      <c r="G9771">
        <v>0.88422703956785398</v>
      </c>
    </row>
    <row r="9772" spans="1:7" x14ac:dyDescent="0.25">
      <c r="A9772">
        <v>9770</v>
      </c>
      <c r="B9772">
        <v>2.9594036075799399E-2</v>
      </c>
      <c r="C9772">
        <v>0.105552241584072</v>
      </c>
      <c r="D9772">
        <v>0.27299596757016598</v>
      </c>
      <c r="E9772">
        <v>0.30869710129955802</v>
      </c>
      <c r="F9772">
        <v>0.16738769303825701</v>
      </c>
      <c r="G9772">
        <v>0.89079539699751298</v>
      </c>
    </row>
    <row r="9773" spans="1:7" x14ac:dyDescent="0.25">
      <c r="A9773">
        <v>9771</v>
      </c>
      <c r="B9773">
        <v>3.6162393505458301E-2</v>
      </c>
      <c r="C9773">
        <v>0.105552241584072</v>
      </c>
      <c r="D9773">
        <v>0.27299596757016598</v>
      </c>
      <c r="E9773">
        <v>0.30869710129955802</v>
      </c>
      <c r="F9773">
        <v>0.16738769303825701</v>
      </c>
      <c r="G9773">
        <v>0.88035315460642205</v>
      </c>
    </row>
    <row r="9774" spans="1:7" x14ac:dyDescent="0.25">
      <c r="A9774">
        <v>9772</v>
      </c>
      <c r="B9774">
        <v>2.5720151114367901E-2</v>
      </c>
      <c r="C9774">
        <v>0.105552241584072</v>
      </c>
      <c r="D9774">
        <v>0.27299596757016598</v>
      </c>
      <c r="E9774">
        <v>0.30869710129955802</v>
      </c>
      <c r="F9774">
        <v>0.16738769303825701</v>
      </c>
      <c r="G9774">
        <v>0.87353691671464695</v>
      </c>
    </row>
    <row r="9775" spans="1:7" x14ac:dyDescent="0.25">
      <c r="A9775">
        <v>9773</v>
      </c>
      <c r="B9775">
        <v>1.8903913222592699E-2</v>
      </c>
      <c r="C9775">
        <v>0.105552241584072</v>
      </c>
      <c r="D9775">
        <v>0.27299596757016598</v>
      </c>
      <c r="E9775">
        <v>0.30869710129955802</v>
      </c>
      <c r="F9775">
        <v>0.16738769303825701</v>
      </c>
      <c r="G9775">
        <v>0.86572872508713505</v>
      </c>
    </row>
    <row r="9776" spans="1:7" x14ac:dyDescent="0.25">
      <c r="A9776">
        <v>9774</v>
      </c>
      <c r="B9776">
        <v>1.109572159508E-2</v>
      </c>
      <c r="C9776">
        <v>0.105552241584072</v>
      </c>
      <c r="D9776">
        <v>0.27299596757016598</v>
      </c>
      <c r="E9776">
        <v>0.30869710129955802</v>
      </c>
      <c r="F9776">
        <v>0.16738769303825701</v>
      </c>
      <c r="G9776">
        <v>0.87127470388582595</v>
      </c>
    </row>
    <row r="9777" spans="1:7" x14ac:dyDescent="0.25">
      <c r="A9777">
        <v>9775</v>
      </c>
      <c r="B9777">
        <v>1.6641700393771101E-2</v>
      </c>
      <c r="C9777">
        <v>0.105552241584072</v>
      </c>
      <c r="D9777">
        <v>0.27299596757016598</v>
      </c>
      <c r="E9777">
        <v>0.30869710129955802</v>
      </c>
      <c r="F9777">
        <v>0.16738769303825701</v>
      </c>
      <c r="G9777">
        <v>0.85101272974585296</v>
      </c>
    </row>
    <row r="9778" spans="1:7" x14ac:dyDescent="0.25">
      <c r="A9778">
        <v>9776</v>
      </c>
      <c r="B9778">
        <v>-3.62027374620208E-3</v>
      </c>
      <c r="C9778">
        <v>0.105552241584072</v>
      </c>
      <c r="D9778">
        <v>0.27299596757016598</v>
      </c>
      <c r="E9778">
        <v>0.30869710129955802</v>
      </c>
      <c r="F9778">
        <v>0.16738769303825701</v>
      </c>
      <c r="G9778">
        <v>0.82801984811062201</v>
      </c>
    </row>
    <row r="9779" spans="1:7" x14ac:dyDescent="0.25">
      <c r="A9779">
        <v>9777</v>
      </c>
      <c r="B9779">
        <v>-2.6613155381432298E-2</v>
      </c>
      <c r="C9779">
        <v>0.105552241584072</v>
      </c>
      <c r="D9779">
        <v>0.27299596757016598</v>
      </c>
      <c r="E9779">
        <v>0.30869710129955802</v>
      </c>
      <c r="F9779">
        <v>0.16738769303825701</v>
      </c>
      <c r="G9779">
        <v>0.81430828853727</v>
      </c>
    </row>
    <row r="9780" spans="1:7" x14ac:dyDescent="0.25">
      <c r="A9780">
        <v>9778</v>
      </c>
      <c r="B9780">
        <v>-4.0324714954784298E-2</v>
      </c>
      <c r="C9780">
        <v>0.105552241584072</v>
      </c>
      <c r="D9780">
        <v>0.27299596757016598</v>
      </c>
      <c r="E9780">
        <v>0.30869710129955802</v>
      </c>
      <c r="F9780">
        <v>0.16738769303825701</v>
      </c>
      <c r="G9780">
        <v>0.85962707638800195</v>
      </c>
    </row>
    <row r="9781" spans="1:7" x14ac:dyDescent="0.25">
      <c r="A9781">
        <v>9779</v>
      </c>
      <c r="B9781">
        <v>-1.27334798095881E-2</v>
      </c>
      <c r="C9781">
        <v>0.123279794289607</v>
      </c>
      <c r="D9781">
        <v>0.27299596757016598</v>
      </c>
      <c r="E9781">
        <v>0.30869710129955802</v>
      </c>
      <c r="F9781">
        <v>0.16738769303825701</v>
      </c>
      <c r="G9781">
        <v>0.85070552757323603</v>
      </c>
    </row>
    <row r="9782" spans="1:7" x14ac:dyDescent="0.25">
      <c r="A9782">
        <v>9780</v>
      </c>
      <c r="B9782">
        <v>-2.16550286243537E-2</v>
      </c>
      <c r="C9782">
        <v>0.123279794289607</v>
      </c>
      <c r="D9782">
        <v>0.27299596757016598</v>
      </c>
      <c r="E9782">
        <v>0.30869710129955802</v>
      </c>
      <c r="F9782">
        <v>0.16738769303825701</v>
      </c>
      <c r="G9782">
        <v>0.864249253933836</v>
      </c>
    </row>
    <row r="9783" spans="1:7" x14ac:dyDescent="0.25">
      <c r="A9783">
        <v>9781</v>
      </c>
      <c r="B9783">
        <v>-8.1113022637533602E-3</v>
      </c>
      <c r="C9783">
        <v>0.123279794289607</v>
      </c>
      <c r="D9783">
        <v>0.27299596757016598</v>
      </c>
      <c r="E9783">
        <v>0.30869710129955802</v>
      </c>
      <c r="F9783">
        <v>0.16738769303825701</v>
      </c>
      <c r="G9783">
        <v>0.868844470822698</v>
      </c>
    </row>
    <row r="9784" spans="1:7" x14ac:dyDescent="0.25">
      <c r="A9784">
        <v>9782</v>
      </c>
      <c r="B9784">
        <v>-3.51608537489175E-3</v>
      </c>
      <c r="C9784">
        <v>0.123279794289607</v>
      </c>
      <c r="D9784">
        <v>0.27299596757016598</v>
      </c>
      <c r="E9784">
        <v>0.30869710129955802</v>
      </c>
      <c r="F9784">
        <v>0.16738769303825701</v>
      </c>
      <c r="G9784">
        <v>0.87577821170353598</v>
      </c>
    </row>
    <row r="9785" spans="1:7" x14ac:dyDescent="0.25">
      <c r="A9785">
        <v>9783</v>
      </c>
      <c r="B9785">
        <v>3.4176555059462202E-3</v>
      </c>
      <c r="C9785">
        <v>0.123279794289607</v>
      </c>
      <c r="D9785">
        <v>0.27299596757016598</v>
      </c>
      <c r="E9785">
        <v>0.30869710129955802</v>
      </c>
      <c r="F9785">
        <v>0.16738769303825701</v>
      </c>
      <c r="G9785">
        <v>0.85108620177818695</v>
      </c>
    </row>
    <row r="9786" spans="1:7" x14ac:dyDescent="0.25">
      <c r="A9786">
        <v>9784</v>
      </c>
      <c r="B9786">
        <v>-2.1274354419402501E-2</v>
      </c>
      <c r="C9786">
        <v>0.123279794289607</v>
      </c>
      <c r="D9786">
        <v>0.27299596757016598</v>
      </c>
      <c r="E9786">
        <v>0.30869710129955802</v>
      </c>
      <c r="F9786">
        <v>0.16738769303825701</v>
      </c>
      <c r="G9786">
        <v>0.86837605403010298</v>
      </c>
    </row>
    <row r="9787" spans="1:7" x14ac:dyDescent="0.25">
      <c r="A9787">
        <v>9785</v>
      </c>
      <c r="B9787">
        <v>-3.9845021674869696E-3</v>
      </c>
      <c r="C9787">
        <v>0.123279794289607</v>
      </c>
      <c r="D9787">
        <v>0.27299596757016598</v>
      </c>
      <c r="E9787">
        <v>0.30869710129955802</v>
      </c>
      <c r="F9787">
        <v>0.16738769303825701</v>
      </c>
      <c r="G9787">
        <v>0.85380287537705402</v>
      </c>
    </row>
    <row r="9788" spans="1:7" x14ac:dyDescent="0.25">
      <c r="A9788">
        <v>9786</v>
      </c>
      <c r="B9788">
        <v>-1.8557680820535799E-2</v>
      </c>
      <c r="C9788">
        <v>0.123279794289607</v>
      </c>
      <c r="D9788">
        <v>0.27299596757016598</v>
      </c>
      <c r="E9788">
        <v>0.30869710129955802</v>
      </c>
      <c r="F9788">
        <v>0.16738769303825701</v>
      </c>
      <c r="G9788">
        <v>0.86780783843568898</v>
      </c>
    </row>
    <row r="9789" spans="1:7" x14ac:dyDescent="0.25">
      <c r="A9789">
        <v>9787</v>
      </c>
      <c r="B9789">
        <v>-4.5527177619005604E-3</v>
      </c>
      <c r="C9789">
        <v>0.123279794289607</v>
      </c>
      <c r="D9789">
        <v>0.27299596757016598</v>
      </c>
      <c r="E9789">
        <v>0.30869710129955802</v>
      </c>
      <c r="F9789">
        <v>0.16738769303825701</v>
      </c>
      <c r="G9789">
        <v>0.85257218823059799</v>
      </c>
    </row>
    <row r="9790" spans="1:7" x14ac:dyDescent="0.25">
      <c r="A9790">
        <v>9788</v>
      </c>
      <c r="B9790">
        <v>-1.97883679669918E-2</v>
      </c>
      <c r="C9790">
        <v>0.123279794289607</v>
      </c>
      <c r="D9790">
        <v>0.27299596757016598</v>
      </c>
      <c r="E9790">
        <v>0.30869710129955802</v>
      </c>
      <c r="F9790">
        <v>0.16738769303825701</v>
      </c>
      <c r="G9790">
        <v>0.85145446977454797</v>
      </c>
    </row>
    <row r="9791" spans="1:7" x14ac:dyDescent="0.25">
      <c r="A9791">
        <v>9789</v>
      </c>
      <c r="B9791">
        <v>-2.0906086423042002E-2</v>
      </c>
      <c r="C9791">
        <v>0.123279794289607</v>
      </c>
      <c r="D9791">
        <v>0.27299596757016598</v>
      </c>
      <c r="E9791">
        <v>0.30869710129955802</v>
      </c>
      <c r="F9791">
        <v>0.16738769303825701</v>
      </c>
      <c r="G9791">
        <v>0.82770257809133096</v>
      </c>
    </row>
    <row r="9792" spans="1:7" x14ac:dyDescent="0.25">
      <c r="A9792">
        <v>9790</v>
      </c>
      <c r="B9792">
        <v>-3.1873787368051999E-2</v>
      </c>
      <c r="C9792">
        <v>0.11049560355140001</v>
      </c>
      <c r="D9792">
        <v>0.27299596757016598</v>
      </c>
      <c r="E9792">
        <v>0.30869710129955802</v>
      </c>
      <c r="F9792">
        <v>0.16738769303825701</v>
      </c>
      <c r="G9792">
        <v>0.83803799489646902</v>
      </c>
    </row>
    <row r="9793" spans="1:7" x14ac:dyDescent="0.25">
      <c r="A9793">
        <v>9791</v>
      </c>
      <c r="B9793">
        <v>-2.1538370562913401E-2</v>
      </c>
      <c r="C9793">
        <v>0.11049560355140001</v>
      </c>
      <c r="D9793">
        <v>0.27299596757016598</v>
      </c>
      <c r="E9793">
        <v>0.30869710129955802</v>
      </c>
      <c r="F9793">
        <v>0.16738769303825701</v>
      </c>
      <c r="G9793">
        <v>0.860302285181757</v>
      </c>
    </row>
    <row r="9794" spans="1:7" x14ac:dyDescent="0.25">
      <c r="A9794">
        <v>9792</v>
      </c>
      <c r="B9794" s="1">
        <v>7.2591972237410997E-4</v>
      </c>
      <c r="C9794">
        <v>0.11049560355140001</v>
      </c>
      <c r="D9794">
        <v>0.27299596757016598</v>
      </c>
      <c r="E9794">
        <v>0.30869710129955802</v>
      </c>
      <c r="F9794">
        <v>0.16738769303825701</v>
      </c>
      <c r="G9794">
        <v>0.85951407096306498</v>
      </c>
    </row>
    <row r="9795" spans="1:7" x14ac:dyDescent="0.25">
      <c r="A9795">
        <v>9793</v>
      </c>
      <c r="B9795" s="1">
        <v>-6.2294496317104003E-5</v>
      </c>
      <c r="C9795">
        <v>0.11049560355140001</v>
      </c>
      <c r="D9795">
        <v>0.27299596757016598</v>
      </c>
      <c r="E9795">
        <v>0.30869710129955802</v>
      </c>
      <c r="F9795">
        <v>0.16738769303825701</v>
      </c>
      <c r="G9795">
        <v>0.86437401340290099</v>
      </c>
    </row>
    <row r="9796" spans="1:7" x14ac:dyDescent="0.25">
      <c r="A9796">
        <v>9794</v>
      </c>
      <c r="B9796">
        <v>4.7976479435179603E-3</v>
      </c>
      <c r="C9796">
        <v>0.11049560355140001</v>
      </c>
      <c r="D9796">
        <v>0.27299596757016598</v>
      </c>
      <c r="E9796">
        <v>0.30869710129955802</v>
      </c>
      <c r="F9796">
        <v>0.16738769303825701</v>
      </c>
      <c r="G9796">
        <v>0.86568079736639203</v>
      </c>
    </row>
    <row r="9797" spans="1:7" x14ac:dyDescent="0.25">
      <c r="A9797">
        <v>9795</v>
      </c>
      <c r="B9797">
        <v>6.1044319070093804E-3</v>
      </c>
      <c r="C9797">
        <v>0.11049560355140001</v>
      </c>
      <c r="D9797">
        <v>0.27299596757016598</v>
      </c>
      <c r="E9797">
        <v>0.30869710129955802</v>
      </c>
      <c r="F9797">
        <v>0.16738769303825701</v>
      </c>
      <c r="G9797">
        <v>0.86008739536832901</v>
      </c>
    </row>
    <row r="9798" spans="1:7" x14ac:dyDescent="0.25">
      <c r="A9798">
        <v>9796</v>
      </c>
      <c r="B9798" s="1">
        <v>5.1102990894683596E-4</v>
      </c>
      <c r="C9798">
        <v>0.11049560355140001</v>
      </c>
      <c r="D9798">
        <v>0.27299596757016598</v>
      </c>
      <c r="E9798">
        <v>0.30869710129955802</v>
      </c>
      <c r="F9798">
        <v>0.16738769303825701</v>
      </c>
      <c r="G9798">
        <v>0.82737906256626104</v>
      </c>
    </row>
    <row r="9799" spans="1:7" x14ac:dyDescent="0.25">
      <c r="A9799">
        <v>9797</v>
      </c>
      <c r="B9799">
        <v>-3.2197302893121303E-2</v>
      </c>
      <c r="C9799">
        <v>0.11049560355140001</v>
      </c>
      <c r="D9799">
        <v>0.27299596757016598</v>
      </c>
      <c r="E9799">
        <v>0.30869710129955802</v>
      </c>
      <c r="F9799">
        <v>0.16738769303825701</v>
      </c>
      <c r="G9799">
        <v>0.84115736483062598</v>
      </c>
    </row>
    <row r="9800" spans="1:7" x14ac:dyDescent="0.25">
      <c r="A9800">
        <v>9798</v>
      </c>
      <c r="B9800">
        <v>-1.8419000628756399E-2</v>
      </c>
      <c r="C9800">
        <v>0.11049560355140001</v>
      </c>
      <c r="D9800">
        <v>0.27299596757016598</v>
      </c>
      <c r="E9800">
        <v>0.30869710129955802</v>
      </c>
      <c r="F9800">
        <v>0.16738769303825701</v>
      </c>
      <c r="G9800">
        <v>0.81488096651953601</v>
      </c>
    </row>
    <row r="9801" spans="1:7" x14ac:dyDescent="0.25">
      <c r="A9801">
        <v>9799</v>
      </c>
      <c r="B9801">
        <v>2.1083275176089602E-3</v>
      </c>
      <c r="C9801">
        <v>0.11049560355140001</v>
      </c>
      <c r="D9801">
        <v>0.226192241112711</v>
      </c>
      <c r="E9801">
        <v>0.30869710129955802</v>
      </c>
      <c r="F9801">
        <v>0.16738769303825701</v>
      </c>
      <c r="G9801">
        <v>0.84404792667525197</v>
      </c>
    </row>
    <row r="9802" spans="1:7" x14ac:dyDescent="0.25">
      <c r="A9802">
        <v>9800</v>
      </c>
      <c r="B9802">
        <v>3.1275287673325103E-2</v>
      </c>
      <c r="C9802">
        <v>0.11049560355140001</v>
      </c>
      <c r="D9802">
        <v>0.226192241112711</v>
      </c>
      <c r="E9802">
        <v>0.30869710129955802</v>
      </c>
      <c r="F9802">
        <v>0.16738769303825701</v>
      </c>
      <c r="G9802">
        <v>0.75290528221675401</v>
      </c>
    </row>
    <row r="9803" spans="1:7" x14ac:dyDescent="0.25">
      <c r="A9803">
        <v>9801</v>
      </c>
      <c r="B9803">
        <v>7.7991694259483598E-3</v>
      </c>
      <c r="C9803">
        <v>4.2829077340279E-2</v>
      </c>
      <c r="D9803">
        <v>0.226192241112711</v>
      </c>
      <c r="E9803">
        <v>0.30869710129955802</v>
      </c>
      <c r="F9803">
        <v>0.16738769303825701</v>
      </c>
      <c r="G9803">
        <v>0.72481697617688101</v>
      </c>
    </row>
    <row r="9804" spans="1:7" x14ac:dyDescent="0.25">
      <c r="A9804">
        <v>9802</v>
      </c>
      <c r="B9804">
        <v>-2.0289136613924501E-2</v>
      </c>
      <c r="C9804">
        <v>4.2829077340279E-2</v>
      </c>
      <c r="D9804">
        <v>0.226192241112711</v>
      </c>
      <c r="E9804">
        <v>0.30869710129955802</v>
      </c>
      <c r="F9804">
        <v>0.16738769303825701</v>
      </c>
      <c r="G9804">
        <v>0.72918462428487296</v>
      </c>
    </row>
    <row r="9805" spans="1:7" x14ac:dyDescent="0.25">
      <c r="A9805">
        <v>9803</v>
      </c>
      <c r="B9805">
        <v>-1.59214885059327E-2</v>
      </c>
      <c r="C9805">
        <v>4.2829077340279E-2</v>
      </c>
      <c r="D9805">
        <v>0.226192241112711</v>
      </c>
      <c r="E9805">
        <v>0.30869710129955802</v>
      </c>
      <c r="F9805">
        <v>0.16738769303825701</v>
      </c>
      <c r="G9805">
        <v>0.74812969055428702</v>
      </c>
    </row>
    <row r="9806" spans="1:7" x14ac:dyDescent="0.25">
      <c r="A9806">
        <v>9804</v>
      </c>
      <c r="B9806">
        <v>3.0235777634814798E-3</v>
      </c>
      <c r="C9806">
        <v>4.2829077340279E-2</v>
      </c>
      <c r="D9806">
        <v>0.226192241112711</v>
      </c>
      <c r="E9806">
        <v>0.30869710129955802</v>
      </c>
      <c r="F9806">
        <v>0.16738769303825701</v>
      </c>
      <c r="G9806">
        <v>0.77002505471340699</v>
      </c>
    </row>
    <row r="9807" spans="1:7" x14ac:dyDescent="0.25">
      <c r="A9807">
        <v>9805</v>
      </c>
      <c r="B9807">
        <v>2.4918941922601801E-2</v>
      </c>
      <c r="C9807">
        <v>4.2829077340279E-2</v>
      </c>
      <c r="D9807">
        <v>0.226192241112711</v>
      </c>
      <c r="E9807">
        <v>0.30869710129955802</v>
      </c>
      <c r="F9807">
        <v>0.16738769303825701</v>
      </c>
      <c r="G9807">
        <v>0.77337349366680697</v>
      </c>
    </row>
    <row r="9808" spans="1:7" x14ac:dyDescent="0.25">
      <c r="A9808">
        <v>9806</v>
      </c>
      <c r="B9808">
        <v>2.8267380876001801E-2</v>
      </c>
      <c r="C9808">
        <v>4.2829077340279E-2</v>
      </c>
      <c r="D9808">
        <v>0.226192241112711</v>
      </c>
      <c r="E9808">
        <v>0.30869710129955802</v>
      </c>
      <c r="F9808">
        <v>0.16738769303825701</v>
      </c>
      <c r="G9808">
        <v>0.79740801266462302</v>
      </c>
    </row>
    <row r="9809" spans="1:7" x14ac:dyDescent="0.25">
      <c r="A9809">
        <v>9807</v>
      </c>
      <c r="B9809">
        <v>5.2301899873817802E-2</v>
      </c>
      <c r="C9809">
        <v>4.2829077340279E-2</v>
      </c>
      <c r="D9809">
        <v>0.226192241112711</v>
      </c>
      <c r="E9809">
        <v>0.30869710129955802</v>
      </c>
      <c r="F9809">
        <v>0.16738769303825701</v>
      </c>
      <c r="G9809">
        <v>0.79280177263282203</v>
      </c>
    </row>
    <row r="9810" spans="1:7" x14ac:dyDescent="0.25">
      <c r="A9810">
        <v>9808</v>
      </c>
      <c r="B9810">
        <v>4.7695659842017103E-2</v>
      </c>
      <c r="C9810">
        <v>4.2829077340279E-2</v>
      </c>
      <c r="D9810">
        <v>0.226192241112711</v>
      </c>
      <c r="E9810">
        <v>0.30869710129955802</v>
      </c>
      <c r="F9810">
        <v>0.16738769303825701</v>
      </c>
      <c r="G9810">
        <v>0.76895417043219905</v>
      </c>
    </row>
    <row r="9811" spans="1:7" x14ac:dyDescent="0.25">
      <c r="A9811">
        <v>9809</v>
      </c>
      <c r="B9811">
        <v>2.3848057641393802E-2</v>
      </c>
      <c r="C9811">
        <v>4.2829077340279E-2</v>
      </c>
      <c r="D9811">
        <v>0.226192241112711</v>
      </c>
      <c r="E9811">
        <v>0.30869710129955802</v>
      </c>
      <c r="F9811">
        <v>0.16738769303825701</v>
      </c>
      <c r="G9811">
        <v>0.79177783792261902</v>
      </c>
    </row>
    <row r="9812" spans="1:7" x14ac:dyDescent="0.25">
      <c r="A9812">
        <v>9810</v>
      </c>
      <c r="B9812">
        <v>4.6671725131813099E-2</v>
      </c>
      <c r="C9812">
        <v>4.2829077340279E-2</v>
      </c>
      <c r="D9812">
        <v>0.226192241112711</v>
      </c>
      <c r="E9812">
        <v>0.30869710129955802</v>
      </c>
      <c r="F9812">
        <v>0.16738769303825701</v>
      </c>
      <c r="G9812">
        <v>0.75742731012752895</v>
      </c>
    </row>
    <row r="9813" spans="1:7" x14ac:dyDescent="0.25">
      <c r="A9813">
        <v>9811</v>
      </c>
      <c r="B9813">
        <v>1.23211973367239E-2</v>
      </c>
      <c r="C9813">
        <v>4.2829077340279E-2</v>
      </c>
      <c r="D9813">
        <v>0.226192241112711</v>
      </c>
      <c r="E9813">
        <v>0.30869710129955802</v>
      </c>
      <c r="F9813">
        <v>0.16738769303825701</v>
      </c>
      <c r="G9813">
        <v>0.74070102820872097</v>
      </c>
    </row>
    <row r="9814" spans="1:7" x14ac:dyDescent="0.25">
      <c r="A9814">
        <v>9812</v>
      </c>
      <c r="B9814">
        <v>2.00532377778826E-2</v>
      </c>
      <c r="C9814">
        <v>1.83707549803123E-2</v>
      </c>
      <c r="D9814">
        <v>0.226192241112711</v>
      </c>
      <c r="E9814">
        <v>0.30869710129955802</v>
      </c>
      <c r="F9814">
        <v>0.16738769303825701</v>
      </c>
      <c r="G9814">
        <v>0.71340942698415399</v>
      </c>
    </row>
    <row r="9815" spans="1:7" x14ac:dyDescent="0.25">
      <c r="A9815">
        <v>9813</v>
      </c>
      <c r="B9815">
        <v>-7.2383634466842003E-3</v>
      </c>
      <c r="C9815">
        <v>1.83707549803123E-2</v>
      </c>
      <c r="D9815">
        <v>0.226192241112711</v>
      </c>
      <c r="E9815">
        <v>0.30869710129955802</v>
      </c>
      <c r="F9815">
        <v>0.16738769303825701</v>
      </c>
      <c r="G9815">
        <v>0.70988091555705601</v>
      </c>
    </row>
    <row r="9816" spans="1:7" x14ac:dyDescent="0.25">
      <c r="A9816">
        <v>9814</v>
      </c>
      <c r="B9816">
        <v>-1.0766874873782801E-2</v>
      </c>
      <c r="C9816">
        <v>1.83707549803123E-2</v>
      </c>
      <c r="D9816">
        <v>0.226192241112711</v>
      </c>
      <c r="E9816">
        <v>0.30869710129955802</v>
      </c>
      <c r="F9816">
        <v>0.16738769303825701</v>
      </c>
      <c r="G9816">
        <v>0.73226052710518397</v>
      </c>
    </row>
    <row r="9817" spans="1:7" x14ac:dyDescent="0.25">
      <c r="A9817">
        <v>9815</v>
      </c>
      <c r="B9817">
        <v>1.16127366743452E-2</v>
      </c>
      <c r="C9817">
        <v>1.83707549803123E-2</v>
      </c>
      <c r="D9817">
        <v>0.226192241112711</v>
      </c>
      <c r="E9817">
        <v>0.30869710129955802</v>
      </c>
      <c r="F9817">
        <v>0.16738769303825701</v>
      </c>
      <c r="G9817">
        <v>0.725176824321208</v>
      </c>
    </row>
    <row r="9818" spans="1:7" x14ac:dyDescent="0.25">
      <c r="A9818">
        <v>9816</v>
      </c>
      <c r="B9818">
        <v>4.5290338903688897E-3</v>
      </c>
      <c r="C9818">
        <v>1.83707549803123E-2</v>
      </c>
      <c r="D9818">
        <v>0.226192241112711</v>
      </c>
      <c r="E9818">
        <v>0.30869710129955802</v>
      </c>
      <c r="F9818">
        <v>0.16738769303825701</v>
      </c>
      <c r="G9818">
        <v>0.69499380154541701</v>
      </c>
    </row>
    <row r="9819" spans="1:7" x14ac:dyDescent="0.25">
      <c r="A9819">
        <v>9817</v>
      </c>
      <c r="B9819">
        <v>-2.56539888854217E-2</v>
      </c>
      <c r="C9819">
        <v>1.83707549803123E-2</v>
      </c>
      <c r="D9819">
        <v>0.226192241112711</v>
      </c>
      <c r="E9819">
        <v>0.30869710129955802</v>
      </c>
      <c r="F9819">
        <v>0.16738769303825701</v>
      </c>
      <c r="G9819">
        <v>0.671276973921894</v>
      </c>
    </row>
    <row r="9820" spans="1:7" x14ac:dyDescent="0.25">
      <c r="A9820">
        <v>9818</v>
      </c>
      <c r="B9820">
        <v>-4.9370816508944898E-2</v>
      </c>
      <c r="C9820">
        <v>1.83707549803123E-2</v>
      </c>
      <c r="D9820">
        <v>0.226192241112711</v>
      </c>
      <c r="E9820">
        <v>0.30869710129955802</v>
      </c>
      <c r="F9820">
        <v>0.16738769303825701</v>
      </c>
      <c r="G9820">
        <v>0.667714037283899</v>
      </c>
    </row>
    <row r="9821" spans="1:7" x14ac:dyDescent="0.25">
      <c r="A9821">
        <v>9819</v>
      </c>
      <c r="B9821">
        <v>-5.2933753146939197E-2</v>
      </c>
      <c r="C9821">
        <v>1.83707549803123E-2</v>
      </c>
      <c r="D9821">
        <v>0.226192241112711</v>
      </c>
      <c r="E9821">
        <v>0.30869710129955802</v>
      </c>
      <c r="F9821">
        <v>0.16738769303825701</v>
      </c>
      <c r="G9821">
        <v>0.66927623153422899</v>
      </c>
    </row>
    <row r="9822" spans="1:7" x14ac:dyDescent="0.25">
      <c r="A9822">
        <v>9820</v>
      </c>
      <c r="B9822">
        <v>-5.1371558896609597E-2</v>
      </c>
      <c r="C9822">
        <v>1.83707549803123E-2</v>
      </c>
      <c r="D9822">
        <v>0.226192241112711</v>
      </c>
      <c r="E9822">
        <v>0.30869710129955802</v>
      </c>
      <c r="F9822">
        <v>0.16738769303825701</v>
      </c>
      <c r="G9822">
        <v>0.76882522738366499</v>
      </c>
    </row>
    <row r="9823" spans="1:7" x14ac:dyDescent="0.25">
      <c r="A9823">
        <v>9821</v>
      </c>
      <c r="B9823">
        <v>-7.48165160183904E-2</v>
      </c>
      <c r="C9823">
        <v>1.83707549803123E-2</v>
      </c>
      <c r="D9823">
        <v>0.226192241112711</v>
      </c>
      <c r="E9823">
        <v>0.30869710129955802</v>
      </c>
      <c r="F9823">
        <v>0.29038164600947303</v>
      </c>
      <c r="G9823">
        <v>0.784216341890562</v>
      </c>
    </row>
    <row r="9824" spans="1:7" x14ac:dyDescent="0.25">
      <c r="A9824">
        <v>9822</v>
      </c>
      <c r="B9824">
        <v>-5.9425401511493503E-2</v>
      </c>
      <c r="C9824">
        <v>1.83707549803123E-2</v>
      </c>
      <c r="D9824">
        <v>0.226192241112711</v>
      </c>
      <c r="E9824">
        <v>0.30869710129955802</v>
      </c>
      <c r="F9824">
        <v>0.29038164600947303</v>
      </c>
      <c r="G9824">
        <v>0.8602809729584</v>
      </c>
    </row>
    <row r="9825" spans="1:7" x14ac:dyDescent="0.25">
      <c r="A9825">
        <v>9823</v>
      </c>
      <c r="B9825">
        <v>-4.1815485129554297E-2</v>
      </c>
      <c r="C9825">
        <v>7.6825469666211704E-2</v>
      </c>
      <c r="D9825">
        <v>0.226192241112711</v>
      </c>
      <c r="E9825">
        <v>0.30869710129955802</v>
      </c>
      <c r="F9825">
        <v>0.29038164600947303</v>
      </c>
      <c r="G9825">
        <v>0.87229882220236798</v>
      </c>
    </row>
    <row r="9826" spans="1:7" x14ac:dyDescent="0.25">
      <c r="A9826">
        <v>9824</v>
      </c>
      <c r="B9826">
        <v>-2.9797635885586399E-2</v>
      </c>
      <c r="C9826">
        <v>7.6825469666211704E-2</v>
      </c>
      <c r="D9826">
        <v>0.226192241112711</v>
      </c>
      <c r="E9826">
        <v>0.30869710129955802</v>
      </c>
      <c r="F9826">
        <v>0.29038164600947303</v>
      </c>
      <c r="G9826">
        <v>0.87947992567772504</v>
      </c>
    </row>
    <row r="9827" spans="1:7" x14ac:dyDescent="0.25">
      <c r="A9827">
        <v>9825</v>
      </c>
      <c r="B9827">
        <v>-2.2616532410230299E-2</v>
      </c>
      <c r="C9827">
        <v>7.6825469666211704E-2</v>
      </c>
      <c r="D9827">
        <v>0.226192241112711</v>
      </c>
      <c r="E9827">
        <v>0.30869710129955802</v>
      </c>
      <c r="F9827">
        <v>0.29038164600947303</v>
      </c>
      <c r="G9827">
        <v>0.85593507752323394</v>
      </c>
    </row>
    <row r="9828" spans="1:7" x14ac:dyDescent="0.25">
      <c r="A9828">
        <v>9826</v>
      </c>
      <c r="B9828">
        <v>-4.6161380564720599E-2</v>
      </c>
      <c r="C9828">
        <v>7.6825469666211704E-2</v>
      </c>
      <c r="D9828">
        <v>0.226192241112711</v>
      </c>
      <c r="E9828">
        <v>0.30869710129955802</v>
      </c>
      <c r="F9828">
        <v>0.29038164600947303</v>
      </c>
      <c r="G9828">
        <v>0.886759088701639</v>
      </c>
    </row>
    <row r="9829" spans="1:7" x14ac:dyDescent="0.25">
      <c r="A9829">
        <v>9827</v>
      </c>
      <c r="B9829">
        <v>-1.53373693863154E-2</v>
      </c>
      <c r="C9829">
        <v>7.6825469666211704E-2</v>
      </c>
      <c r="D9829">
        <v>0.226192241112711</v>
      </c>
      <c r="E9829">
        <v>0.30869710129955802</v>
      </c>
      <c r="F9829">
        <v>0.29038164600947303</v>
      </c>
      <c r="G9829">
        <v>1.00904830415033</v>
      </c>
    </row>
    <row r="9830" spans="1:7" x14ac:dyDescent="0.25">
      <c r="A9830">
        <v>9828</v>
      </c>
      <c r="B9830">
        <v>-1.69952869120156E-3</v>
      </c>
      <c r="C9830">
        <v>7.6825469666211704E-2</v>
      </c>
      <c r="D9830">
        <v>0.226192241112711</v>
      </c>
      <c r="E9830">
        <v>0.41734847605314102</v>
      </c>
      <c r="F9830">
        <v>0.29038164600947303</v>
      </c>
      <c r="G9830">
        <v>1.0266360982902201</v>
      </c>
    </row>
    <row r="9831" spans="1:7" x14ac:dyDescent="0.25">
      <c r="A9831">
        <v>9829</v>
      </c>
      <c r="B9831">
        <v>1.58882654486826E-2</v>
      </c>
      <c r="C9831">
        <v>7.6825469666211704E-2</v>
      </c>
      <c r="D9831">
        <v>0.226192241112711</v>
      </c>
      <c r="E9831">
        <v>0.41734847605314102</v>
      </c>
      <c r="F9831">
        <v>0.29038164600947303</v>
      </c>
      <c r="G9831">
        <v>1.01496432797808</v>
      </c>
    </row>
    <row r="9832" spans="1:7" x14ac:dyDescent="0.25">
      <c r="A9832">
        <v>9830</v>
      </c>
      <c r="B9832">
        <v>4.2164951365510801E-3</v>
      </c>
      <c r="C9832">
        <v>7.6825469666211704E-2</v>
      </c>
      <c r="D9832">
        <v>0.226192241112711</v>
      </c>
      <c r="E9832">
        <v>0.41734847605314102</v>
      </c>
      <c r="F9832">
        <v>0.29038164600947303</v>
      </c>
      <c r="G9832">
        <v>1.04522545005273</v>
      </c>
    </row>
    <row r="9833" spans="1:7" x14ac:dyDescent="0.25">
      <c r="A9833">
        <v>9831</v>
      </c>
      <c r="B9833">
        <v>3.4477617211194599E-2</v>
      </c>
      <c r="C9833">
        <v>7.6825469666211704E-2</v>
      </c>
      <c r="D9833">
        <v>0.226192241112711</v>
      </c>
      <c r="E9833">
        <v>0.41734847605314102</v>
      </c>
      <c r="F9833">
        <v>0.29038164600947303</v>
      </c>
      <c r="G9833">
        <v>1.06941205684709</v>
      </c>
    </row>
    <row r="9834" spans="1:7" x14ac:dyDescent="0.25">
      <c r="A9834">
        <v>9832</v>
      </c>
      <c r="B9834">
        <v>5.8664224005559401E-2</v>
      </c>
      <c r="C9834">
        <v>7.6825469666211704E-2</v>
      </c>
      <c r="D9834">
        <v>0.226192241112711</v>
      </c>
      <c r="E9834">
        <v>0.41734847605314102</v>
      </c>
      <c r="F9834">
        <v>0.29038164600947303</v>
      </c>
      <c r="G9834">
        <v>1.0759356908668301</v>
      </c>
    </row>
    <row r="9835" spans="1:7" x14ac:dyDescent="0.25">
      <c r="A9835">
        <v>9833</v>
      </c>
      <c r="B9835">
        <v>6.5187858025293199E-2</v>
      </c>
      <c r="C9835">
        <v>7.6825469666211704E-2</v>
      </c>
      <c r="D9835">
        <v>0.226192241112711</v>
      </c>
      <c r="E9835">
        <v>0.41734847605314102</v>
      </c>
      <c r="F9835">
        <v>0.29038164600947303</v>
      </c>
      <c r="G9835">
        <v>1.0663018129827699</v>
      </c>
    </row>
    <row r="9836" spans="1:7" x14ac:dyDescent="0.25">
      <c r="A9836">
        <v>9834</v>
      </c>
      <c r="B9836">
        <v>6.8978530265979998E-2</v>
      </c>
      <c r="C9836">
        <v>6.34009195414727E-2</v>
      </c>
      <c r="D9836">
        <v>0.226192241112711</v>
      </c>
      <c r="E9836">
        <v>0.41734847605314102</v>
      </c>
      <c r="F9836">
        <v>0.29038164600947303</v>
      </c>
      <c r="G9836">
        <v>1.03253006620738</v>
      </c>
    </row>
    <row r="9837" spans="1:7" x14ac:dyDescent="0.25">
      <c r="A9837">
        <v>9835</v>
      </c>
      <c r="B9837">
        <v>3.5206783490589297E-2</v>
      </c>
      <c r="C9837">
        <v>6.34009195414727E-2</v>
      </c>
      <c r="D9837">
        <v>0.226192241112711</v>
      </c>
      <c r="E9837">
        <v>0.41734847605314102</v>
      </c>
      <c r="F9837">
        <v>0.29038164600947303</v>
      </c>
      <c r="G9837">
        <v>1.0468364256282501</v>
      </c>
    </row>
    <row r="9838" spans="1:7" x14ac:dyDescent="0.25">
      <c r="A9838">
        <v>9836</v>
      </c>
      <c r="B9838">
        <v>4.95131429114508E-2</v>
      </c>
      <c r="C9838">
        <v>6.34009195414727E-2</v>
      </c>
      <c r="D9838">
        <v>0.226192241112711</v>
      </c>
      <c r="E9838">
        <v>0.41734847605314102</v>
      </c>
      <c r="F9838">
        <v>0.29038164600947303</v>
      </c>
      <c r="G9838">
        <v>1.04797244734702</v>
      </c>
    </row>
    <row r="9839" spans="1:7" x14ac:dyDescent="0.25">
      <c r="A9839">
        <v>9837</v>
      </c>
      <c r="B9839">
        <v>5.0649164630225299E-2</v>
      </c>
      <c r="C9839">
        <v>6.34009195414727E-2</v>
      </c>
      <c r="D9839">
        <v>0.226192241112711</v>
      </c>
      <c r="E9839">
        <v>0.41734847605314102</v>
      </c>
      <c r="F9839">
        <v>0.29038164600947303</v>
      </c>
      <c r="G9839">
        <v>1.0342521796281601</v>
      </c>
    </row>
    <row r="9840" spans="1:7" x14ac:dyDescent="0.25">
      <c r="A9840">
        <v>9838</v>
      </c>
      <c r="B9840">
        <v>3.6928896911367699E-2</v>
      </c>
      <c r="C9840">
        <v>6.34009195414727E-2</v>
      </c>
      <c r="D9840">
        <v>0.226192241112711</v>
      </c>
      <c r="E9840">
        <v>0.41734847605314102</v>
      </c>
      <c r="F9840">
        <v>0.29038164600947303</v>
      </c>
      <c r="G9840">
        <v>1.02587633157877</v>
      </c>
    </row>
    <row r="9841" spans="1:7" x14ac:dyDescent="0.25">
      <c r="A9841">
        <v>9839</v>
      </c>
      <c r="B9841">
        <v>2.8553048861976401E-2</v>
      </c>
      <c r="C9841">
        <v>6.34009195414727E-2</v>
      </c>
      <c r="D9841">
        <v>0.226192241112711</v>
      </c>
      <c r="E9841">
        <v>0.41734847605314102</v>
      </c>
      <c r="F9841">
        <v>0.29038164600947303</v>
      </c>
      <c r="G9841">
        <v>1.10341043693001</v>
      </c>
    </row>
    <row r="9842" spans="1:7" x14ac:dyDescent="0.25">
      <c r="A9842">
        <v>9840</v>
      </c>
      <c r="B9842">
        <v>1.7593975187361301E-2</v>
      </c>
      <c r="C9842">
        <v>6.34009195414727E-2</v>
      </c>
      <c r="D9842">
        <v>0.31468542013856798</v>
      </c>
      <c r="E9842">
        <v>0.41734847605314102</v>
      </c>
      <c r="F9842">
        <v>0.29038164600947303</v>
      </c>
      <c r="G9842">
        <v>1.0739389446155101</v>
      </c>
    </row>
    <row r="9843" spans="1:7" x14ac:dyDescent="0.25">
      <c r="A9843">
        <v>9841</v>
      </c>
      <c r="B9843">
        <v>-1.18775171271445E-2</v>
      </c>
      <c r="C9843">
        <v>6.34009195414727E-2</v>
      </c>
      <c r="D9843">
        <v>0.31468542013856798</v>
      </c>
      <c r="E9843">
        <v>0.41734847605314102</v>
      </c>
      <c r="F9843">
        <v>0.29038164600947303</v>
      </c>
      <c r="G9843">
        <v>1.10051809438514</v>
      </c>
    </row>
    <row r="9844" spans="1:7" x14ac:dyDescent="0.25">
      <c r="A9844">
        <v>9842</v>
      </c>
      <c r="B9844">
        <v>1.4701632642487099E-2</v>
      </c>
      <c r="C9844">
        <v>6.34009195414727E-2</v>
      </c>
      <c r="D9844">
        <v>0.31468542013856798</v>
      </c>
      <c r="E9844">
        <v>0.41734847605314102</v>
      </c>
      <c r="F9844">
        <v>0.29038164600947303</v>
      </c>
      <c r="G9844">
        <v>1.0690242043176701</v>
      </c>
    </row>
    <row r="9845" spans="1:7" x14ac:dyDescent="0.25">
      <c r="A9845">
        <v>9843</v>
      </c>
      <c r="B9845">
        <v>-1.67922574249771E-2</v>
      </c>
      <c r="C9845">
        <v>6.34009195414727E-2</v>
      </c>
      <c r="D9845">
        <v>0.31468542013856798</v>
      </c>
      <c r="E9845">
        <v>0.41734847605314102</v>
      </c>
      <c r="F9845">
        <v>0.29038164600947303</v>
      </c>
      <c r="G9845">
        <v>1.0598427685216401</v>
      </c>
    </row>
    <row r="9846" spans="1:7" x14ac:dyDescent="0.25">
      <c r="A9846">
        <v>9844</v>
      </c>
      <c r="B9846">
        <v>-2.5973693221011399E-2</v>
      </c>
      <c r="C9846">
        <v>6.34009195414727E-2</v>
      </c>
      <c r="D9846">
        <v>0.31468542013856798</v>
      </c>
      <c r="E9846">
        <v>0.41734847605314102</v>
      </c>
      <c r="F9846">
        <v>0.29038164600947303</v>
      </c>
      <c r="G9846">
        <v>1.0097685664004099</v>
      </c>
    </row>
    <row r="9847" spans="1:7" x14ac:dyDescent="0.25">
      <c r="A9847">
        <v>9845</v>
      </c>
      <c r="B9847">
        <v>-3.1986452002006199E-2</v>
      </c>
      <c r="C9847">
        <v>1.93394762012415E-2</v>
      </c>
      <c r="D9847">
        <v>0.31468542013856798</v>
      </c>
      <c r="E9847">
        <v>0.41734847605314102</v>
      </c>
      <c r="F9847">
        <v>0.29038164600947303</v>
      </c>
      <c r="G9847">
        <v>0.98411998127856504</v>
      </c>
    </row>
    <row r="9848" spans="1:7" x14ac:dyDescent="0.25">
      <c r="A9848">
        <v>9846</v>
      </c>
      <c r="B9848">
        <v>-5.7635037123859E-2</v>
      </c>
      <c r="C9848">
        <v>1.93394762012415E-2</v>
      </c>
      <c r="D9848">
        <v>0.31468542013856798</v>
      </c>
      <c r="E9848">
        <v>0.41734847605314102</v>
      </c>
      <c r="F9848">
        <v>0.29038164600947303</v>
      </c>
      <c r="G9848">
        <v>0.99503969734314202</v>
      </c>
    </row>
    <row r="9849" spans="1:7" x14ac:dyDescent="0.25">
      <c r="A9849">
        <v>9847</v>
      </c>
      <c r="B9849">
        <v>-4.6715321059282201E-2</v>
      </c>
      <c r="C9849">
        <v>1.93394762012415E-2</v>
      </c>
      <c r="D9849">
        <v>0.31468542013856798</v>
      </c>
      <c r="E9849">
        <v>0.41734847605314102</v>
      </c>
      <c r="F9849">
        <v>0.29038164600947303</v>
      </c>
      <c r="G9849">
        <v>1.0196506318557199</v>
      </c>
    </row>
    <row r="9850" spans="1:7" x14ac:dyDescent="0.25">
      <c r="A9850">
        <v>9848</v>
      </c>
      <c r="B9850">
        <v>-2.2104386546703301E-2</v>
      </c>
      <c r="C9850">
        <v>1.93394762012415E-2</v>
      </c>
      <c r="D9850">
        <v>0.31468542013856798</v>
      </c>
      <c r="E9850">
        <v>0.41734847605314102</v>
      </c>
      <c r="F9850">
        <v>0.29038164600947303</v>
      </c>
      <c r="G9850">
        <v>1.01561803263491</v>
      </c>
    </row>
    <row r="9851" spans="1:7" x14ac:dyDescent="0.25">
      <c r="A9851">
        <v>9849</v>
      </c>
      <c r="B9851">
        <v>-2.6136985767510602E-2</v>
      </c>
      <c r="C9851">
        <v>1.93394762012415E-2</v>
      </c>
      <c r="D9851">
        <v>0.31468542013856798</v>
      </c>
      <c r="E9851">
        <v>0.41734847605314102</v>
      </c>
      <c r="F9851">
        <v>0.29038164600947303</v>
      </c>
      <c r="G9851">
        <v>0.98628178634813102</v>
      </c>
    </row>
    <row r="9852" spans="1:7" x14ac:dyDescent="0.25">
      <c r="A9852">
        <v>9850</v>
      </c>
      <c r="B9852">
        <v>-5.5473232054293199E-2</v>
      </c>
      <c r="C9852">
        <v>1.93394762012415E-2</v>
      </c>
      <c r="D9852">
        <v>0.31468542013856798</v>
      </c>
      <c r="E9852">
        <v>0.41734847605314102</v>
      </c>
      <c r="F9852">
        <v>0.29038164600947303</v>
      </c>
      <c r="G9852">
        <v>1.00691172160644</v>
      </c>
    </row>
    <row r="9853" spans="1:7" x14ac:dyDescent="0.25">
      <c r="A9853">
        <v>9851</v>
      </c>
      <c r="B9853">
        <v>-3.4843296795978897E-2</v>
      </c>
      <c r="C9853">
        <v>1.93394762012415E-2</v>
      </c>
      <c r="D9853">
        <v>0.31468542013856798</v>
      </c>
      <c r="E9853">
        <v>0.41734847605314102</v>
      </c>
      <c r="F9853">
        <v>0.29038164600947303</v>
      </c>
      <c r="G9853">
        <v>1.0244531805978401</v>
      </c>
    </row>
    <row r="9854" spans="1:7" x14ac:dyDescent="0.25">
      <c r="A9854">
        <v>9852</v>
      </c>
      <c r="B9854">
        <v>-1.7301837804576701E-2</v>
      </c>
      <c r="C9854">
        <v>1.93394762012415E-2</v>
      </c>
      <c r="D9854">
        <v>0.31468542013856798</v>
      </c>
      <c r="E9854">
        <v>0.41734847605314102</v>
      </c>
      <c r="F9854">
        <v>0.29038164600947303</v>
      </c>
      <c r="G9854">
        <v>1.00129937775237</v>
      </c>
    </row>
    <row r="9855" spans="1:7" x14ac:dyDescent="0.25">
      <c r="A9855">
        <v>9853</v>
      </c>
      <c r="B9855">
        <v>-4.0455640650051701E-2</v>
      </c>
      <c r="C9855">
        <v>1.93394762012415E-2</v>
      </c>
      <c r="D9855">
        <v>0.31468542013856798</v>
      </c>
      <c r="E9855">
        <v>0.41734847605314102</v>
      </c>
      <c r="F9855">
        <v>0.29038164600947303</v>
      </c>
      <c r="G9855">
        <v>0.98679899056352904</v>
      </c>
    </row>
    <row r="9856" spans="1:7" x14ac:dyDescent="0.25">
      <c r="A9856">
        <v>9854</v>
      </c>
      <c r="B9856">
        <v>-5.4956027838895201E-2</v>
      </c>
      <c r="C9856">
        <v>1.93394762012415E-2</v>
      </c>
      <c r="D9856">
        <v>0.31468542013856798</v>
      </c>
      <c r="E9856">
        <v>0.41734847605314102</v>
      </c>
      <c r="F9856">
        <v>0.29038164600947303</v>
      </c>
      <c r="G9856">
        <v>0.99374378398948804</v>
      </c>
    </row>
    <row r="9857" spans="1:7" x14ac:dyDescent="0.25">
      <c r="A9857">
        <v>9855</v>
      </c>
      <c r="B9857">
        <v>-4.8011234412936497E-2</v>
      </c>
      <c r="C9857">
        <v>1.93394762012415E-2</v>
      </c>
      <c r="D9857">
        <v>0.31468542013856798</v>
      </c>
      <c r="E9857">
        <v>0.41734847605314102</v>
      </c>
      <c r="F9857">
        <v>0.29038164600947303</v>
      </c>
      <c r="G9857">
        <v>0.93891279756077595</v>
      </c>
    </row>
    <row r="9858" spans="1:7" x14ac:dyDescent="0.25">
      <c r="A9858">
        <v>9856</v>
      </c>
      <c r="B9858">
        <v>-5.65321360054531E-2</v>
      </c>
      <c r="C9858">
        <v>-2.6970608634953801E-2</v>
      </c>
      <c r="D9858">
        <v>0.31468542013856798</v>
      </c>
      <c r="E9858">
        <v>0.41734847605314102</v>
      </c>
      <c r="F9858">
        <v>0.29038164600947303</v>
      </c>
      <c r="G9858">
        <v>0.93124898072057505</v>
      </c>
    </row>
    <row r="9859" spans="1:7" x14ac:dyDescent="0.25">
      <c r="A9859">
        <v>9857</v>
      </c>
      <c r="B9859">
        <v>-6.4195952845654505E-2</v>
      </c>
      <c r="C9859">
        <v>-2.6970608634953801E-2</v>
      </c>
      <c r="D9859">
        <v>0.31468542013856798</v>
      </c>
      <c r="E9859">
        <v>0.41734847605314102</v>
      </c>
      <c r="F9859">
        <v>0.29038164600947303</v>
      </c>
      <c r="G9859">
        <v>0.93496005366843105</v>
      </c>
    </row>
    <row r="9860" spans="1:7" x14ac:dyDescent="0.25">
      <c r="A9860">
        <v>9858</v>
      </c>
      <c r="B9860">
        <v>-6.0484879897797897E-2</v>
      </c>
      <c r="C9860">
        <v>-2.6970608634953801E-2</v>
      </c>
      <c r="D9860">
        <v>0.31468542013856798</v>
      </c>
      <c r="E9860">
        <v>0.41734847605314102</v>
      </c>
      <c r="F9860">
        <v>0.29038164600947303</v>
      </c>
      <c r="G9860">
        <v>0.91521097503994797</v>
      </c>
    </row>
    <row r="9861" spans="1:7" x14ac:dyDescent="0.25">
      <c r="A9861">
        <v>9859</v>
      </c>
      <c r="B9861">
        <v>-8.0233958526281096E-2</v>
      </c>
      <c r="C9861">
        <v>-2.6970608634953801E-2</v>
      </c>
      <c r="D9861">
        <v>0.31468542013856798</v>
      </c>
      <c r="E9861">
        <v>0.41734847605314102</v>
      </c>
      <c r="F9861">
        <v>0.29038164600947303</v>
      </c>
      <c r="G9861">
        <v>0.93097525058892505</v>
      </c>
    </row>
    <row r="9862" spans="1:7" x14ac:dyDescent="0.25">
      <c r="A9862">
        <v>9860</v>
      </c>
      <c r="B9862">
        <v>-6.4469682977304404E-2</v>
      </c>
      <c r="C9862">
        <v>-2.6970608634953801E-2</v>
      </c>
      <c r="D9862">
        <v>0.31468542013856798</v>
      </c>
      <c r="E9862">
        <v>0.41734847605314102</v>
      </c>
      <c r="F9862">
        <v>0.29038164600947303</v>
      </c>
      <c r="G9862">
        <v>0.96221218717179902</v>
      </c>
    </row>
    <row r="9863" spans="1:7" x14ac:dyDescent="0.25">
      <c r="A9863">
        <v>9861</v>
      </c>
      <c r="B9863">
        <v>-3.3232746394429802E-2</v>
      </c>
      <c r="C9863">
        <v>-2.6970608634953801E-2</v>
      </c>
      <c r="D9863">
        <v>0.31468542013856798</v>
      </c>
      <c r="E9863">
        <v>0.41734847605314102</v>
      </c>
      <c r="F9863">
        <v>0.29038164600947303</v>
      </c>
      <c r="G9863">
        <v>0.93212910068287402</v>
      </c>
    </row>
    <row r="9864" spans="1:7" x14ac:dyDescent="0.25">
      <c r="A9864">
        <v>9862</v>
      </c>
      <c r="B9864">
        <v>-6.3315832883354697E-2</v>
      </c>
      <c r="C9864">
        <v>-2.6970608634953801E-2</v>
      </c>
      <c r="D9864">
        <v>0.31468542013856798</v>
      </c>
      <c r="E9864">
        <v>0.41734847605314102</v>
      </c>
      <c r="F9864">
        <v>0.29038164600947303</v>
      </c>
      <c r="G9864">
        <v>0.92064363320513798</v>
      </c>
    </row>
    <row r="9865" spans="1:7" x14ac:dyDescent="0.25">
      <c r="A9865">
        <v>9863</v>
      </c>
      <c r="B9865">
        <v>-7.4801300361090797E-2</v>
      </c>
      <c r="C9865">
        <v>-2.6970608634953801E-2</v>
      </c>
      <c r="D9865">
        <v>0.31468542013856798</v>
      </c>
      <c r="E9865">
        <v>0.41734847605314102</v>
      </c>
      <c r="F9865">
        <v>0.29038164600947303</v>
      </c>
      <c r="G9865">
        <v>0.90861413088320198</v>
      </c>
    </row>
    <row r="9866" spans="1:7" x14ac:dyDescent="0.25">
      <c r="A9866">
        <v>9864</v>
      </c>
      <c r="B9866">
        <v>-8.6830802683027494E-2</v>
      </c>
      <c r="C9866">
        <v>-2.6970608634953801E-2</v>
      </c>
      <c r="D9866">
        <v>0.31468542013856798</v>
      </c>
      <c r="E9866">
        <v>0.41734847605314102</v>
      </c>
      <c r="F9866">
        <v>0.29038164600947303</v>
      </c>
      <c r="G9866">
        <v>0.93414045337831797</v>
      </c>
    </row>
    <row r="9867" spans="1:7" x14ac:dyDescent="0.25">
      <c r="A9867">
        <v>9865</v>
      </c>
      <c r="B9867">
        <v>-6.1304480187911299E-2</v>
      </c>
      <c r="C9867">
        <v>-2.6970608634953801E-2</v>
      </c>
      <c r="D9867">
        <v>0.31468542013856798</v>
      </c>
      <c r="E9867">
        <v>0.41734847605314102</v>
      </c>
      <c r="F9867">
        <v>0.29038164600947303</v>
      </c>
      <c r="G9867">
        <v>0.91553596555822903</v>
      </c>
    </row>
    <row r="9868" spans="1:7" x14ac:dyDescent="0.25">
      <c r="A9868">
        <v>9866</v>
      </c>
      <c r="B9868">
        <v>-7.9908968007999806E-2</v>
      </c>
      <c r="C9868">
        <v>-2.6970608634953801E-2</v>
      </c>
      <c r="D9868">
        <v>0.31468542013856798</v>
      </c>
      <c r="E9868">
        <v>0.41734847605314102</v>
      </c>
      <c r="F9868">
        <v>0.29038164600947303</v>
      </c>
      <c r="G9868">
        <v>0.96018318538915204</v>
      </c>
    </row>
    <row r="9869" spans="1:7" x14ac:dyDescent="0.25">
      <c r="A9869">
        <v>9867</v>
      </c>
      <c r="B9869">
        <v>-0.10168616722500801</v>
      </c>
      <c r="C9869">
        <v>3.9453810412976999E-2</v>
      </c>
      <c r="D9869">
        <v>0.31468542013856798</v>
      </c>
      <c r="E9869">
        <v>0.41734847605314102</v>
      </c>
      <c r="F9869">
        <v>0.29038164600947303</v>
      </c>
      <c r="G9869">
        <v>0.94750286881492096</v>
      </c>
    </row>
    <row r="9870" spans="1:7" x14ac:dyDescent="0.25">
      <c r="A9870">
        <v>9868</v>
      </c>
      <c r="B9870">
        <v>-0.114366483799239</v>
      </c>
      <c r="C9870">
        <v>3.9453810412976999E-2</v>
      </c>
      <c r="D9870">
        <v>0.31468542013856798</v>
      </c>
      <c r="E9870">
        <v>0.41734847605314102</v>
      </c>
      <c r="F9870">
        <v>0.29038164600947303</v>
      </c>
      <c r="G9870">
        <v>0.94711164348320698</v>
      </c>
    </row>
    <row r="9871" spans="1:7" x14ac:dyDescent="0.25">
      <c r="A9871">
        <v>9869</v>
      </c>
      <c r="B9871">
        <v>-0.114757709130953</v>
      </c>
      <c r="C9871">
        <v>3.9453810412976999E-2</v>
      </c>
      <c r="D9871">
        <v>0.31468542013856798</v>
      </c>
      <c r="E9871">
        <v>0.41734847605314102</v>
      </c>
      <c r="F9871">
        <v>0.29038164600947303</v>
      </c>
      <c r="G9871">
        <v>0.931079673547483</v>
      </c>
    </row>
    <row r="9872" spans="1:7" x14ac:dyDescent="0.25">
      <c r="A9872">
        <v>9870</v>
      </c>
      <c r="B9872">
        <v>-0.13078967906667599</v>
      </c>
      <c r="C9872">
        <v>3.9453810412976999E-2</v>
      </c>
      <c r="D9872">
        <v>0.31468542013856798</v>
      </c>
      <c r="E9872">
        <v>0.41734847605314102</v>
      </c>
      <c r="F9872">
        <v>0.29038164600947303</v>
      </c>
      <c r="G9872">
        <v>0.93924010107469202</v>
      </c>
    </row>
    <row r="9873" spans="1:7" x14ac:dyDescent="0.25">
      <c r="A9873">
        <v>9871</v>
      </c>
      <c r="B9873">
        <v>-0.12262925153946801</v>
      </c>
      <c r="C9873">
        <v>3.9453810412976999E-2</v>
      </c>
      <c r="D9873">
        <v>0.31468542013856798</v>
      </c>
      <c r="E9873">
        <v>0.41734847605314102</v>
      </c>
      <c r="F9873">
        <v>0.29038164600947303</v>
      </c>
      <c r="G9873">
        <v>0.91262063706695895</v>
      </c>
    </row>
    <row r="9874" spans="1:7" x14ac:dyDescent="0.25">
      <c r="A9874">
        <v>9872</v>
      </c>
      <c r="B9874">
        <v>-0.14924871554720101</v>
      </c>
      <c r="C9874">
        <v>3.9453810412976999E-2</v>
      </c>
      <c r="D9874">
        <v>0.31468542013856798</v>
      </c>
      <c r="E9874">
        <v>0.41734847605314102</v>
      </c>
      <c r="F9874">
        <v>0.29038164600947303</v>
      </c>
      <c r="G9874">
        <v>0.93237362216021602</v>
      </c>
    </row>
    <row r="9875" spans="1:7" x14ac:dyDescent="0.25">
      <c r="A9875">
        <v>9873</v>
      </c>
      <c r="B9875">
        <v>-0.129495730453944</v>
      </c>
      <c r="C9875">
        <v>3.9453810412976999E-2</v>
      </c>
      <c r="D9875">
        <v>0.31468542013856798</v>
      </c>
      <c r="E9875">
        <v>0.41734847605314102</v>
      </c>
      <c r="F9875">
        <v>0.29038164600947303</v>
      </c>
      <c r="G9875">
        <v>0.9615159951501</v>
      </c>
    </row>
    <row r="9876" spans="1:7" x14ac:dyDescent="0.25">
      <c r="A9876">
        <v>9874</v>
      </c>
      <c r="B9876">
        <v>-0.10035335746406</v>
      </c>
      <c r="C9876">
        <v>3.9453810412976999E-2</v>
      </c>
      <c r="D9876">
        <v>0.31468542013856798</v>
      </c>
      <c r="E9876">
        <v>0.41734847605314102</v>
      </c>
      <c r="F9876">
        <v>0.29038164600947303</v>
      </c>
      <c r="G9876">
        <v>0.98831424885081598</v>
      </c>
    </row>
    <row r="9877" spans="1:7" x14ac:dyDescent="0.25">
      <c r="A9877">
        <v>9875</v>
      </c>
      <c r="B9877">
        <v>-7.3555103763343704E-2</v>
      </c>
      <c r="C9877">
        <v>3.9453810412976999E-2</v>
      </c>
      <c r="D9877">
        <v>0.31468542013856798</v>
      </c>
      <c r="E9877">
        <v>0.41734847605314102</v>
      </c>
      <c r="F9877">
        <v>0.29038164600947303</v>
      </c>
      <c r="G9877">
        <v>0.97936068222665595</v>
      </c>
    </row>
    <row r="9878" spans="1:7" x14ac:dyDescent="0.25">
      <c r="A9878">
        <v>9876</v>
      </c>
      <c r="B9878">
        <v>-8.2508670387503993E-2</v>
      </c>
      <c r="C9878">
        <v>3.9453810412976999E-2</v>
      </c>
      <c r="D9878">
        <v>0.31468542013856798</v>
      </c>
      <c r="E9878">
        <v>0.41734847605314102</v>
      </c>
      <c r="F9878">
        <v>0.29038164600947303</v>
      </c>
      <c r="G9878">
        <v>0.997331685409931</v>
      </c>
    </row>
    <row r="9879" spans="1:7" x14ac:dyDescent="0.25">
      <c r="A9879">
        <v>9877</v>
      </c>
      <c r="B9879">
        <v>-6.4537667204229293E-2</v>
      </c>
      <c r="C9879">
        <v>3.9453810412976999E-2</v>
      </c>
      <c r="D9879">
        <v>0.31468542013856798</v>
      </c>
      <c r="E9879">
        <v>0.41734847605314102</v>
      </c>
      <c r="F9879">
        <v>0.29038164600947303</v>
      </c>
      <c r="G9879">
        <v>0.98191527237708298</v>
      </c>
    </row>
    <row r="9880" spans="1:7" x14ac:dyDescent="0.25">
      <c r="A9880">
        <v>9878</v>
      </c>
      <c r="B9880">
        <v>-3.9419814390385798E-2</v>
      </c>
      <c r="C9880">
        <v>-1.08045543371389E-3</v>
      </c>
      <c r="D9880">
        <v>0.31468542013856798</v>
      </c>
      <c r="E9880">
        <v>0.41734847605314102</v>
      </c>
      <c r="F9880">
        <v>0.29038164600947303</v>
      </c>
      <c r="G9880">
        <v>0.972536581443188</v>
      </c>
    </row>
    <row r="9881" spans="1:7" x14ac:dyDescent="0.25">
      <c r="A9881">
        <v>9879</v>
      </c>
      <c r="B9881">
        <v>-4.8798505324281101E-2</v>
      </c>
      <c r="C9881">
        <v>-1.08045543371389E-3</v>
      </c>
      <c r="D9881">
        <v>0.31468542013856798</v>
      </c>
      <c r="E9881">
        <v>0.41734847605314102</v>
      </c>
      <c r="F9881">
        <v>0.29038164600947303</v>
      </c>
      <c r="G9881">
        <v>0.96031977093199405</v>
      </c>
    </row>
    <row r="9882" spans="1:7" x14ac:dyDescent="0.25">
      <c r="A9882">
        <v>9880</v>
      </c>
      <c r="B9882">
        <v>-6.1015315835474898E-2</v>
      </c>
      <c r="C9882">
        <v>-1.08045543371389E-3</v>
      </c>
      <c r="D9882">
        <v>0.31468542013856798</v>
      </c>
      <c r="E9882">
        <v>0.41734847605314102</v>
      </c>
      <c r="F9882">
        <v>0.29038164600947303</v>
      </c>
      <c r="G9882">
        <v>0.84901256172478901</v>
      </c>
    </row>
    <row r="9883" spans="1:7" x14ac:dyDescent="0.25">
      <c r="A9883">
        <v>9881</v>
      </c>
      <c r="B9883">
        <v>-8.7742947039140998E-2</v>
      </c>
      <c r="C9883">
        <v>-1.08045543371389E-3</v>
      </c>
      <c r="D9883">
        <v>0.23010584213502899</v>
      </c>
      <c r="E9883">
        <v>0.41734847605314102</v>
      </c>
      <c r="F9883">
        <v>0.29038164600947303</v>
      </c>
      <c r="G9883">
        <v>0.84994813634863398</v>
      </c>
    </row>
    <row r="9884" spans="1:7" x14ac:dyDescent="0.25">
      <c r="A9884">
        <v>9882</v>
      </c>
      <c r="B9884">
        <v>-8.6807372415296694E-2</v>
      </c>
      <c r="C9884">
        <v>-1.08045543371389E-3</v>
      </c>
      <c r="D9884">
        <v>0.23010584213502899</v>
      </c>
      <c r="E9884">
        <v>0.41734847605314102</v>
      </c>
      <c r="F9884">
        <v>0.29038164600947303</v>
      </c>
      <c r="G9884">
        <v>0.86896009163790999</v>
      </c>
    </row>
    <row r="9885" spans="1:7" x14ac:dyDescent="0.25">
      <c r="A9885">
        <v>9883</v>
      </c>
      <c r="B9885">
        <v>-6.7795417126020094E-2</v>
      </c>
      <c r="C9885">
        <v>-1.08045543371389E-3</v>
      </c>
      <c r="D9885">
        <v>0.23010584213502899</v>
      </c>
      <c r="E9885">
        <v>0.41734847605314102</v>
      </c>
      <c r="F9885">
        <v>0.29038164600947303</v>
      </c>
      <c r="G9885">
        <v>0.863908389784807</v>
      </c>
    </row>
    <row r="9886" spans="1:7" x14ac:dyDescent="0.25">
      <c r="A9886">
        <v>9884</v>
      </c>
      <c r="B9886">
        <v>-7.2847118979123895E-2</v>
      </c>
      <c r="C9886">
        <v>-1.08045543371389E-3</v>
      </c>
      <c r="D9886">
        <v>0.23010584213502899</v>
      </c>
      <c r="E9886">
        <v>0.41734847605314102</v>
      </c>
      <c r="F9886">
        <v>0.29038164600947303</v>
      </c>
      <c r="G9886">
        <v>0.87159360284029996</v>
      </c>
    </row>
    <row r="9887" spans="1:7" x14ac:dyDescent="0.25">
      <c r="A9887">
        <v>9885</v>
      </c>
      <c r="B9887">
        <v>-6.5161905923630206E-2</v>
      </c>
      <c r="C9887">
        <v>-1.08045543371389E-3</v>
      </c>
      <c r="D9887">
        <v>0.23010584213502899</v>
      </c>
      <c r="E9887">
        <v>0.41734847605314102</v>
      </c>
      <c r="F9887">
        <v>0.29038164600947303</v>
      </c>
      <c r="G9887">
        <v>0.87715933586153005</v>
      </c>
    </row>
    <row r="9888" spans="1:7" x14ac:dyDescent="0.25">
      <c r="A9888">
        <v>9886</v>
      </c>
      <c r="B9888">
        <v>-5.95961729024009E-2</v>
      </c>
      <c r="C9888">
        <v>-1.08045543371389E-3</v>
      </c>
      <c r="D9888">
        <v>0.23010584213502899</v>
      </c>
      <c r="E9888">
        <v>0.41734847605314102</v>
      </c>
      <c r="F9888">
        <v>0.29038164600947303</v>
      </c>
      <c r="G9888">
        <v>0.90844819367315399</v>
      </c>
    </row>
    <row r="9889" spans="1:7" x14ac:dyDescent="0.25">
      <c r="A9889">
        <v>9887</v>
      </c>
      <c r="B9889">
        <v>-2.8307315090776799E-2</v>
      </c>
      <c r="C9889">
        <v>-1.08045543371389E-3</v>
      </c>
      <c r="D9889">
        <v>0.23010584213502899</v>
      </c>
      <c r="E9889">
        <v>0.41734847605314102</v>
      </c>
      <c r="F9889">
        <v>0.29038164600947303</v>
      </c>
      <c r="G9889">
        <v>0.91935491541005399</v>
      </c>
    </row>
    <row r="9890" spans="1:7" x14ac:dyDescent="0.25">
      <c r="A9890">
        <v>9888</v>
      </c>
      <c r="B9890">
        <v>-1.7400593353876202E-2</v>
      </c>
      <c r="C9890">
        <v>-1.08045543371389E-3</v>
      </c>
      <c r="D9890">
        <v>0.23010584213502899</v>
      </c>
      <c r="E9890">
        <v>0.41734847605314102</v>
      </c>
      <c r="F9890">
        <v>0.29038164600947303</v>
      </c>
      <c r="G9890">
        <v>0.90232499652579901</v>
      </c>
    </row>
    <row r="9891" spans="1:7" x14ac:dyDescent="0.25">
      <c r="A9891">
        <v>9889</v>
      </c>
      <c r="B9891">
        <v>-1.20663413212006E-2</v>
      </c>
      <c r="C9891">
        <v>-2.3444626350644301E-2</v>
      </c>
      <c r="D9891">
        <v>0.23010584213502899</v>
      </c>
      <c r="E9891">
        <v>0.41734847605314102</v>
      </c>
      <c r="F9891">
        <v>0.29038164600947303</v>
      </c>
      <c r="G9891">
        <v>0.91283864780000001</v>
      </c>
    </row>
    <row r="9892" spans="1:7" x14ac:dyDescent="0.25">
      <c r="A9892">
        <v>9890</v>
      </c>
      <c r="B9892">
        <v>-1.5526900470000499E-3</v>
      </c>
      <c r="C9892">
        <v>-2.3444626350644301E-2</v>
      </c>
      <c r="D9892">
        <v>0.23010584213502899</v>
      </c>
      <c r="E9892">
        <v>0.41734847605314102</v>
      </c>
      <c r="F9892">
        <v>0.29038164600947303</v>
      </c>
      <c r="G9892">
        <v>0.91139642194507497</v>
      </c>
    </row>
    <row r="9893" spans="1:7" x14ac:dyDescent="0.25">
      <c r="A9893">
        <v>9891</v>
      </c>
      <c r="B9893">
        <v>-2.99491590192528E-3</v>
      </c>
      <c r="C9893">
        <v>-2.3444626350644301E-2</v>
      </c>
      <c r="D9893">
        <v>0.23010584213502899</v>
      </c>
      <c r="E9893">
        <v>0.41734847605314102</v>
      </c>
      <c r="F9893">
        <v>0.29038164600947303</v>
      </c>
      <c r="G9893">
        <v>0.94453790412131899</v>
      </c>
    </row>
    <row r="9894" spans="1:7" x14ac:dyDescent="0.25">
      <c r="A9894">
        <v>9892</v>
      </c>
      <c r="B9894">
        <v>3.0146566274318901E-2</v>
      </c>
      <c r="C9894">
        <v>-2.3444626350644301E-2</v>
      </c>
      <c r="D9894">
        <v>0.23010584213502899</v>
      </c>
      <c r="E9894">
        <v>0.41734847605314102</v>
      </c>
      <c r="F9894">
        <v>0.29038164600947303</v>
      </c>
      <c r="G9894">
        <v>0.97234063573902196</v>
      </c>
    </row>
    <row r="9895" spans="1:7" x14ac:dyDescent="0.25">
      <c r="A9895">
        <v>9893</v>
      </c>
      <c r="B9895">
        <v>5.7949297892021502E-2</v>
      </c>
      <c r="C9895">
        <v>-2.3444626350644301E-2</v>
      </c>
      <c r="D9895">
        <v>0.23010584213502899</v>
      </c>
      <c r="E9895">
        <v>0.41734847605314102</v>
      </c>
      <c r="F9895">
        <v>0.29038164600947303</v>
      </c>
      <c r="G9895">
        <v>0.95366144105446304</v>
      </c>
    </row>
    <row r="9896" spans="1:7" x14ac:dyDescent="0.25">
      <c r="A9896">
        <v>9894</v>
      </c>
      <c r="B9896">
        <v>3.9270103207462402E-2</v>
      </c>
      <c r="C9896">
        <v>-2.3444626350644301E-2</v>
      </c>
      <c r="D9896">
        <v>0.23010584213502899</v>
      </c>
      <c r="E9896">
        <v>0.41734847605314102</v>
      </c>
      <c r="F9896">
        <v>0.29038164600947303</v>
      </c>
      <c r="G9896">
        <v>0.956250461602969</v>
      </c>
    </row>
    <row r="9897" spans="1:7" x14ac:dyDescent="0.25">
      <c r="A9897">
        <v>9895</v>
      </c>
      <c r="B9897">
        <v>4.1859123755968397E-2</v>
      </c>
      <c r="C9897">
        <v>-2.3444626350644301E-2</v>
      </c>
      <c r="D9897">
        <v>0.23010584213502899</v>
      </c>
      <c r="E9897">
        <v>0.41734847605314102</v>
      </c>
      <c r="F9897">
        <v>0.29038164600947303</v>
      </c>
      <c r="G9897">
        <v>0.92282631308298302</v>
      </c>
    </row>
    <row r="9898" spans="1:7" x14ac:dyDescent="0.25">
      <c r="A9898">
        <v>9896</v>
      </c>
      <c r="B9898">
        <v>8.43497523598335E-3</v>
      </c>
      <c r="C9898">
        <v>-2.3444626350644301E-2</v>
      </c>
      <c r="D9898">
        <v>0.23010584213502899</v>
      </c>
      <c r="E9898">
        <v>0.41734847605314102</v>
      </c>
      <c r="F9898">
        <v>0.29038164600947303</v>
      </c>
      <c r="G9898">
        <v>0.93212006764698896</v>
      </c>
    </row>
    <row r="9899" spans="1:7" x14ac:dyDescent="0.25">
      <c r="A9899">
        <v>9897</v>
      </c>
      <c r="B9899">
        <v>1.77287297999888E-2</v>
      </c>
      <c r="C9899">
        <v>-2.3444626350644301E-2</v>
      </c>
      <c r="D9899">
        <v>0.23010584213502899</v>
      </c>
      <c r="E9899">
        <v>0.41734847605314102</v>
      </c>
      <c r="F9899">
        <v>0.29038164600947303</v>
      </c>
      <c r="G9899">
        <v>0.93033526086711604</v>
      </c>
    </row>
    <row r="9900" spans="1:7" x14ac:dyDescent="0.25">
      <c r="A9900">
        <v>9898</v>
      </c>
      <c r="B9900">
        <v>1.59439230201164E-2</v>
      </c>
      <c r="C9900">
        <v>-2.3444626350644301E-2</v>
      </c>
      <c r="D9900">
        <v>0.23010584213502899</v>
      </c>
      <c r="E9900">
        <v>0.41734847605314102</v>
      </c>
      <c r="F9900">
        <v>0.29038164600947303</v>
      </c>
      <c r="G9900">
        <v>0.95601010267454101</v>
      </c>
    </row>
    <row r="9901" spans="1:7" x14ac:dyDescent="0.25">
      <c r="A9901">
        <v>9899</v>
      </c>
      <c r="B9901">
        <v>4.1618764827540601E-2</v>
      </c>
      <c r="C9901">
        <v>-2.3444626350644301E-2</v>
      </c>
      <c r="D9901">
        <v>0.23010584213502899</v>
      </c>
      <c r="E9901">
        <v>0.41734847605314102</v>
      </c>
      <c r="F9901">
        <v>0.29038164600947303</v>
      </c>
      <c r="G9901">
        <v>0.96301538498961503</v>
      </c>
    </row>
    <row r="9902" spans="1:7" x14ac:dyDescent="0.25">
      <c r="A9902">
        <v>9900</v>
      </c>
      <c r="B9902">
        <v>1.21982319937764E-2</v>
      </c>
      <c r="C9902">
        <v>1.2981188798193599E-2</v>
      </c>
      <c r="D9902">
        <v>0.23010584213502899</v>
      </c>
      <c r="E9902">
        <v>0.41734847605314102</v>
      </c>
      <c r="F9902">
        <v>0.29038164600947303</v>
      </c>
      <c r="G9902">
        <v>0.94921877889607098</v>
      </c>
    </row>
    <row r="9903" spans="1:7" x14ac:dyDescent="0.25">
      <c r="A9903">
        <v>9901</v>
      </c>
      <c r="B9903">
        <v>-1.59837409976729E-3</v>
      </c>
      <c r="C9903">
        <v>1.2981188798193599E-2</v>
      </c>
      <c r="D9903">
        <v>0.23010584213502899</v>
      </c>
      <c r="E9903">
        <v>0.41734847605314102</v>
      </c>
      <c r="F9903">
        <v>0.29038164600947303</v>
      </c>
      <c r="G9903">
        <v>0.93636386311137498</v>
      </c>
    </row>
    <row r="9904" spans="1:7" x14ac:dyDescent="0.25">
      <c r="A9904">
        <v>9902</v>
      </c>
      <c r="B9904">
        <v>-1.4453289884463301E-2</v>
      </c>
      <c r="C9904">
        <v>1.2981188798193599E-2</v>
      </c>
      <c r="D9904">
        <v>0.23010584213502899</v>
      </c>
      <c r="E9904">
        <v>0.41734847605314102</v>
      </c>
      <c r="F9904">
        <v>0.29038164600947303</v>
      </c>
      <c r="G9904">
        <v>0.91465195425160795</v>
      </c>
    </row>
    <row r="9905" spans="1:7" x14ac:dyDescent="0.25">
      <c r="A9905">
        <v>9903</v>
      </c>
      <c r="B9905">
        <v>-3.6165198744229701E-2</v>
      </c>
      <c r="C9905">
        <v>1.2981188798193599E-2</v>
      </c>
      <c r="D9905">
        <v>0.23010584213502899</v>
      </c>
      <c r="E9905">
        <v>0.41734847605314102</v>
      </c>
      <c r="F9905">
        <v>0.29038164600947303</v>
      </c>
      <c r="G9905">
        <v>0.89894498211073504</v>
      </c>
    </row>
    <row r="9906" spans="1:7" x14ac:dyDescent="0.25">
      <c r="A9906">
        <v>9904</v>
      </c>
      <c r="B9906">
        <v>-5.1872170885103097E-2</v>
      </c>
      <c r="C9906">
        <v>1.2981188798193599E-2</v>
      </c>
      <c r="D9906">
        <v>0.23010584213502899</v>
      </c>
      <c r="E9906">
        <v>0.41734847605314102</v>
      </c>
      <c r="F9906">
        <v>0.29038164600947303</v>
      </c>
      <c r="G9906">
        <v>0.87723799187264195</v>
      </c>
    </row>
    <row r="9907" spans="1:7" x14ac:dyDescent="0.25">
      <c r="A9907">
        <v>9905</v>
      </c>
      <c r="B9907">
        <v>-7.3579161123195999E-2</v>
      </c>
      <c r="C9907">
        <v>1.2981188798193599E-2</v>
      </c>
      <c r="D9907">
        <v>0.23010584213502899</v>
      </c>
      <c r="E9907">
        <v>0.41734847605314102</v>
      </c>
      <c r="F9907">
        <v>0.29038164600947303</v>
      </c>
      <c r="G9907">
        <v>0.86755185628809195</v>
      </c>
    </row>
    <row r="9908" spans="1:7" x14ac:dyDescent="0.25">
      <c r="A9908">
        <v>9906</v>
      </c>
      <c r="B9908">
        <v>-8.3265296707745906E-2</v>
      </c>
      <c r="C9908">
        <v>1.2981188798193599E-2</v>
      </c>
      <c r="D9908">
        <v>0.23010584213502899</v>
      </c>
      <c r="E9908">
        <v>0.41734847605314102</v>
      </c>
      <c r="F9908">
        <v>0.29038164600947303</v>
      </c>
      <c r="G9908">
        <v>0.87434253195913403</v>
      </c>
    </row>
    <row r="9909" spans="1:7" x14ac:dyDescent="0.25">
      <c r="A9909">
        <v>9907</v>
      </c>
      <c r="B9909">
        <v>-7.6474621036703994E-2</v>
      </c>
      <c r="C9909">
        <v>1.2981188798193599E-2</v>
      </c>
      <c r="D9909">
        <v>0.23010584213502899</v>
      </c>
      <c r="E9909">
        <v>0.41734847605314102</v>
      </c>
      <c r="F9909">
        <v>0.29038164600947303</v>
      </c>
      <c r="G9909">
        <v>0.90967525749601297</v>
      </c>
    </row>
    <row r="9910" spans="1:7" x14ac:dyDescent="0.25">
      <c r="A9910">
        <v>9908</v>
      </c>
      <c r="B9910">
        <v>-4.1141895499825498E-2</v>
      </c>
      <c r="C9910">
        <v>1.2981188798193599E-2</v>
      </c>
      <c r="D9910">
        <v>0.23010584213502899</v>
      </c>
      <c r="E9910">
        <v>0.41734847605314102</v>
      </c>
      <c r="F9910">
        <v>0.29038164600947303</v>
      </c>
      <c r="G9910">
        <v>0.88141612490209698</v>
      </c>
    </row>
    <row r="9911" spans="1:7" x14ac:dyDescent="0.25">
      <c r="A9911">
        <v>9909</v>
      </c>
      <c r="B9911">
        <v>-6.9401028093741005E-2</v>
      </c>
      <c r="C9911">
        <v>1.2981188798193599E-2</v>
      </c>
      <c r="D9911">
        <v>0.23010584213502899</v>
      </c>
      <c r="E9911">
        <v>0.41734847605314102</v>
      </c>
      <c r="F9911">
        <v>0.29038164600947303</v>
      </c>
      <c r="G9911">
        <v>0.86829210114262101</v>
      </c>
    </row>
    <row r="9912" spans="1:7" x14ac:dyDescent="0.25">
      <c r="A9912">
        <v>9910</v>
      </c>
      <c r="B9912">
        <v>-8.2525051853217304E-2</v>
      </c>
      <c r="C9912">
        <v>1.2981188798193599E-2</v>
      </c>
      <c r="D9912">
        <v>0.23010584213502899</v>
      </c>
      <c r="E9912">
        <v>0.41734847605314102</v>
      </c>
      <c r="F9912">
        <v>0.29038164600947303</v>
      </c>
      <c r="G9912">
        <v>0.90634708687024601</v>
      </c>
    </row>
    <row r="9913" spans="1:7" x14ac:dyDescent="0.25">
      <c r="A9913">
        <v>9911</v>
      </c>
      <c r="B9913">
        <v>-6.2348910296082999E-2</v>
      </c>
      <c r="C9913">
        <v>3.0860032968684802E-2</v>
      </c>
      <c r="D9913">
        <v>0.23010584213502899</v>
      </c>
      <c r="E9913">
        <v>0.41734847605314102</v>
      </c>
      <c r="F9913">
        <v>0.29038164600947303</v>
      </c>
      <c r="G9913">
        <v>0.91861928226479805</v>
      </c>
    </row>
    <row r="9914" spans="1:7" x14ac:dyDescent="0.25">
      <c r="A9914">
        <v>9912</v>
      </c>
      <c r="B9914">
        <v>-5.0076714901530803E-2</v>
      </c>
      <c r="C9914">
        <v>3.0860032968684802E-2</v>
      </c>
      <c r="D9914">
        <v>0.23010584213502899</v>
      </c>
      <c r="E9914">
        <v>0.41734847605314102</v>
      </c>
      <c r="F9914">
        <v>0.29038164600947303</v>
      </c>
      <c r="G9914">
        <v>0.88881308739029996</v>
      </c>
    </row>
    <row r="9915" spans="1:7" x14ac:dyDescent="0.25">
      <c r="A9915">
        <v>9913</v>
      </c>
      <c r="B9915">
        <v>-7.9882909776029604E-2</v>
      </c>
      <c r="C9915">
        <v>3.0860032968684802E-2</v>
      </c>
      <c r="D9915">
        <v>0.23010584213502899</v>
      </c>
      <c r="E9915">
        <v>0.41734847605314102</v>
      </c>
      <c r="F9915">
        <v>0.29038164600947303</v>
      </c>
      <c r="G9915">
        <v>0.86841979372805</v>
      </c>
    </row>
    <row r="9916" spans="1:7" x14ac:dyDescent="0.25">
      <c r="A9916">
        <v>9914</v>
      </c>
      <c r="B9916">
        <v>-0.100276203438279</v>
      </c>
      <c r="C9916">
        <v>3.0860032968684802E-2</v>
      </c>
      <c r="D9916">
        <v>0.23010584213502899</v>
      </c>
      <c r="E9916">
        <v>0.41734847605314102</v>
      </c>
      <c r="F9916">
        <v>0.29038164600947303</v>
      </c>
      <c r="G9916">
        <v>0.86574994884926704</v>
      </c>
    </row>
    <row r="9917" spans="1:7" x14ac:dyDescent="0.25">
      <c r="A9917">
        <v>9915</v>
      </c>
      <c r="B9917">
        <v>-0.102946048317062</v>
      </c>
      <c r="C9917">
        <v>3.0860032968684802E-2</v>
      </c>
      <c r="D9917">
        <v>0.23010584213502899</v>
      </c>
      <c r="E9917">
        <v>0.41734847605314102</v>
      </c>
      <c r="F9917">
        <v>0.29038164600947303</v>
      </c>
      <c r="G9917">
        <v>0.87852829898783102</v>
      </c>
    </row>
    <row r="9918" spans="1:7" x14ac:dyDescent="0.25">
      <c r="A9918">
        <v>9916</v>
      </c>
      <c r="B9918">
        <v>-9.0167698178498498E-2</v>
      </c>
      <c r="C9918">
        <v>3.0860032968684802E-2</v>
      </c>
      <c r="D9918">
        <v>0.23010584213502899</v>
      </c>
      <c r="E9918">
        <v>0.41734847605314102</v>
      </c>
      <c r="F9918">
        <v>0.29038164600947303</v>
      </c>
      <c r="G9918">
        <v>0.91264345284186799</v>
      </c>
    </row>
    <row r="9919" spans="1:7" x14ac:dyDescent="0.25">
      <c r="A9919">
        <v>9917</v>
      </c>
      <c r="B9919">
        <v>-5.6052544324461301E-2</v>
      </c>
      <c r="C9919">
        <v>3.0860032968684802E-2</v>
      </c>
      <c r="D9919">
        <v>0.23010584213502899</v>
      </c>
      <c r="E9919">
        <v>0.41734847605314102</v>
      </c>
      <c r="F9919">
        <v>0.29038164600947303</v>
      </c>
      <c r="G9919">
        <v>0.91423954999357204</v>
      </c>
    </row>
    <row r="9920" spans="1:7" x14ac:dyDescent="0.25">
      <c r="A9920">
        <v>9918</v>
      </c>
      <c r="B9920">
        <v>-5.4456447172757598E-2</v>
      </c>
      <c r="C9920">
        <v>3.0860032968684802E-2</v>
      </c>
      <c r="D9920">
        <v>0.23010584213502899</v>
      </c>
      <c r="E9920">
        <v>0.41734847605314102</v>
      </c>
      <c r="F9920">
        <v>0.29038164600947303</v>
      </c>
      <c r="G9920">
        <v>0.86728781119629095</v>
      </c>
    </row>
    <row r="9921" spans="1:7" x14ac:dyDescent="0.25">
      <c r="A9921">
        <v>9919</v>
      </c>
      <c r="B9921">
        <v>-7.4234110617993995E-2</v>
      </c>
      <c r="C9921">
        <v>3.0860032968684802E-2</v>
      </c>
      <c r="D9921">
        <v>0.23010584213502899</v>
      </c>
      <c r="E9921">
        <v>0.39017440070109699</v>
      </c>
      <c r="F9921">
        <v>0.29038164600947303</v>
      </c>
      <c r="G9921">
        <v>0.88006934346386101</v>
      </c>
    </row>
    <row r="9922" spans="1:7" x14ac:dyDescent="0.25">
      <c r="A9922">
        <v>9920</v>
      </c>
      <c r="B9922">
        <v>-6.14525783504241E-2</v>
      </c>
      <c r="C9922">
        <v>3.0860032968684802E-2</v>
      </c>
      <c r="D9922">
        <v>0.23010584213502899</v>
      </c>
      <c r="E9922">
        <v>0.39017440070109699</v>
      </c>
      <c r="F9922">
        <v>0.29038164600947303</v>
      </c>
      <c r="G9922">
        <v>0.85489417427955094</v>
      </c>
    </row>
    <row r="9923" spans="1:7" x14ac:dyDescent="0.25">
      <c r="A9923">
        <v>9921</v>
      </c>
      <c r="B9923">
        <v>-8.6627747534733596E-2</v>
      </c>
      <c r="C9923">
        <v>3.0860032968684802E-2</v>
      </c>
      <c r="D9923">
        <v>0.23010584213502899</v>
      </c>
      <c r="E9923">
        <v>0.39017440070109699</v>
      </c>
      <c r="F9923">
        <v>0.29038164600947303</v>
      </c>
      <c r="G9923">
        <v>0.76994604062230299</v>
      </c>
    </row>
    <row r="9924" spans="1:7" x14ac:dyDescent="0.25">
      <c r="A9924">
        <v>9922</v>
      </c>
      <c r="B9924">
        <v>-9.9044941145341694E-2</v>
      </c>
      <c r="C9924">
        <v>3.9626568888686702E-2</v>
      </c>
      <c r="D9924">
        <v>0.148808366168387</v>
      </c>
      <c r="E9924">
        <v>0.39017440070109699</v>
      </c>
      <c r="F9924">
        <v>0.29038164600947303</v>
      </c>
      <c r="G9924">
        <v>0.80703050364374196</v>
      </c>
    </row>
    <row r="9925" spans="1:7" x14ac:dyDescent="0.25">
      <c r="A9925">
        <v>9923</v>
      </c>
      <c r="B9925">
        <v>-6.1960478123902402E-2</v>
      </c>
      <c r="C9925">
        <v>3.9626568888686702E-2</v>
      </c>
      <c r="D9925">
        <v>0.148808366168387</v>
      </c>
      <c r="E9925">
        <v>0.39017440070109699</v>
      </c>
      <c r="F9925">
        <v>0.29038164600947303</v>
      </c>
      <c r="G9925">
        <v>0.82557116616214099</v>
      </c>
    </row>
    <row r="9926" spans="1:7" x14ac:dyDescent="0.25">
      <c r="A9926">
        <v>9924</v>
      </c>
      <c r="B9926">
        <v>-4.34198156055043E-2</v>
      </c>
      <c r="C9926">
        <v>3.9626568888686702E-2</v>
      </c>
      <c r="D9926">
        <v>0.148808366168387</v>
      </c>
      <c r="E9926">
        <v>0.39017440070109699</v>
      </c>
      <c r="F9926">
        <v>0.29038164600947303</v>
      </c>
      <c r="G9926">
        <v>0.83512577507445296</v>
      </c>
    </row>
    <row r="9927" spans="1:7" x14ac:dyDescent="0.25">
      <c r="A9927">
        <v>9925</v>
      </c>
      <c r="B9927">
        <v>-3.38652066931922E-2</v>
      </c>
      <c r="C9927">
        <v>3.9626568888686702E-2</v>
      </c>
      <c r="D9927">
        <v>0.148808366168387</v>
      </c>
      <c r="E9927">
        <v>0.39017440070109699</v>
      </c>
      <c r="F9927">
        <v>0.29038164600947303</v>
      </c>
      <c r="G9927">
        <v>0.86270444335653995</v>
      </c>
    </row>
    <row r="9928" spans="1:7" x14ac:dyDescent="0.25">
      <c r="A9928">
        <v>9926</v>
      </c>
      <c r="B9928">
        <v>-6.2865384111052396E-3</v>
      </c>
      <c r="C9928">
        <v>3.9626568888686702E-2</v>
      </c>
      <c r="D9928">
        <v>0.148808366168387</v>
      </c>
      <c r="E9928">
        <v>0.39017440070109699</v>
      </c>
      <c r="F9928">
        <v>0.29038164600947303</v>
      </c>
      <c r="G9928">
        <v>0.87265507326419101</v>
      </c>
    </row>
    <row r="9929" spans="1:7" x14ac:dyDescent="0.25">
      <c r="A9929">
        <v>9927</v>
      </c>
      <c r="B9929">
        <v>3.66409149654582E-3</v>
      </c>
      <c r="C9929">
        <v>3.9626568888686702E-2</v>
      </c>
      <c r="D9929">
        <v>0.148808366168387</v>
      </c>
      <c r="E9929">
        <v>0.39017440070109699</v>
      </c>
      <c r="F9929">
        <v>0.29038164600947303</v>
      </c>
      <c r="G9929">
        <v>0.88002797089992002</v>
      </c>
    </row>
    <row r="9930" spans="1:7" x14ac:dyDescent="0.25">
      <c r="A9930">
        <v>9928</v>
      </c>
      <c r="B9930">
        <v>1.1036989132275099E-2</v>
      </c>
      <c r="C9930">
        <v>3.9626568888686702E-2</v>
      </c>
      <c r="D9930">
        <v>0.148808366168387</v>
      </c>
      <c r="E9930">
        <v>0.39017440070109699</v>
      </c>
      <c r="F9930">
        <v>0.29038164600947303</v>
      </c>
      <c r="G9930">
        <v>0.89485370158674504</v>
      </c>
    </row>
    <row r="9931" spans="1:7" x14ac:dyDescent="0.25">
      <c r="A9931">
        <v>9929</v>
      </c>
      <c r="B9931">
        <v>2.5862719819100301E-2</v>
      </c>
      <c r="C9931">
        <v>3.9626568888686702E-2</v>
      </c>
      <c r="D9931">
        <v>0.148808366168387</v>
      </c>
      <c r="E9931">
        <v>0.39017440070109699</v>
      </c>
      <c r="F9931">
        <v>0.29038164600947303</v>
      </c>
      <c r="G9931">
        <v>0.89482749277836104</v>
      </c>
    </row>
    <row r="9932" spans="1:7" x14ac:dyDescent="0.25">
      <c r="A9932">
        <v>9930</v>
      </c>
      <c r="B9932">
        <v>2.5836511010716399E-2</v>
      </c>
      <c r="C9932">
        <v>3.9626568888686702E-2</v>
      </c>
      <c r="D9932">
        <v>0.148808366168387</v>
      </c>
      <c r="E9932">
        <v>0.39017440070109699</v>
      </c>
      <c r="F9932">
        <v>0.29038164600947303</v>
      </c>
      <c r="G9932">
        <v>0.91392882773513295</v>
      </c>
    </row>
    <row r="9933" spans="1:7" x14ac:dyDescent="0.25">
      <c r="A9933">
        <v>9931</v>
      </c>
      <c r="B9933">
        <v>4.4937845967488399E-2</v>
      </c>
      <c r="C9933">
        <v>3.9626568888686702E-2</v>
      </c>
      <c r="D9933">
        <v>0.148808366168387</v>
      </c>
      <c r="E9933">
        <v>0.39017440070109699</v>
      </c>
      <c r="F9933">
        <v>0.29038164600947303</v>
      </c>
      <c r="G9933">
        <v>0.91710821724797797</v>
      </c>
    </row>
    <row r="9934" spans="1:7" x14ac:dyDescent="0.25">
      <c r="A9934">
        <v>9932</v>
      </c>
      <c r="B9934">
        <v>4.81172354803329E-2</v>
      </c>
      <c r="C9934">
        <v>3.9626568888686702E-2</v>
      </c>
      <c r="D9934">
        <v>0.148808366168387</v>
      </c>
      <c r="E9934">
        <v>0.39017440070109699</v>
      </c>
      <c r="F9934">
        <v>0.29038164600947303</v>
      </c>
      <c r="G9934">
        <v>0.96109447833988704</v>
      </c>
    </row>
    <row r="9935" spans="1:7" x14ac:dyDescent="0.25">
      <c r="A9935">
        <v>9933</v>
      </c>
      <c r="B9935">
        <v>2.9521497603800999E-2</v>
      </c>
      <c r="C9935">
        <v>0.10220856785712799</v>
      </c>
      <c r="D9935">
        <v>0.148808366168387</v>
      </c>
      <c r="E9935">
        <v>0.39017440070109699</v>
      </c>
      <c r="F9935">
        <v>0.29038164600947303</v>
      </c>
      <c r="G9935">
        <v>0.97516153410260098</v>
      </c>
    </row>
    <row r="9936" spans="1:7" x14ac:dyDescent="0.25">
      <c r="A9936">
        <v>9934</v>
      </c>
      <c r="B9936">
        <v>4.35885533665148E-2</v>
      </c>
      <c r="C9936">
        <v>0.10220856785712799</v>
      </c>
      <c r="D9936">
        <v>0.148808366168387</v>
      </c>
      <c r="E9936">
        <v>0.39017440070109699</v>
      </c>
      <c r="F9936">
        <v>0.29038164600947303</v>
      </c>
      <c r="G9936">
        <v>1.00250303653057</v>
      </c>
    </row>
    <row r="9937" spans="1:7" x14ac:dyDescent="0.25">
      <c r="A9937">
        <v>9935</v>
      </c>
      <c r="B9937">
        <v>7.0930055794483804E-2</v>
      </c>
      <c r="C9937">
        <v>0.10220856785712799</v>
      </c>
      <c r="D9937">
        <v>0.148808366168387</v>
      </c>
      <c r="E9937">
        <v>0.39017440070109699</v>
      </c>
      <c r="F9937">
        <v>0.29038164600947303</v>
      </c>
      <c r="G9937">
        <v>0.98937471721348802</v>
      </c>
    </row>
    <row r="9938" spans="1:7" x14ac:dyDescent="0.25">
      <c r="A9938">
        <v>9936</v>
      </c>
      <c r="B9938">
        <v>5.7801736477401597E-2</v>
      </c>
      <c r="C9938">
        <v>0.10220856785712799</v>
      </c>
      <c r="D9938">
        <v>0.148808366168387</v>
      </c>
      <c r="E9938">
        <v>0.39017440070109699</v>
      </c>
      <c r="F9938">
        <v>0.29038164600947303</v>
      </c>
      <c r="G9938">
        <v>0.97734268435492599</v>
      </c>
    </row>
    <row r="9939" spans="1:7" x14ac:dyDescent="0.25">
      <c r="A9939">
        <v>9937</v>
      </c>
      <c r="B9939">
        <v>4.5769703618839599E-2</v>
      </c>
      <c r="C9939">
        <v>0.10220856785712799</v>
      </c>
      <c r="D9939">
        <v>0.148808366168387</v>
      </c>
      <c r="E9939">
        <v>0.39017440070109699</v>
      </c>
      <c r="F9939">
        <v>0.29038164600947303</v>
      </c>
      <c r="G9939">
        <v>0.99593147429784801</v>
      </c>
    </row>
    <row r="9940" spans="1:7" x14ac:dyDescent="0.25">
      <c r="A9940">
        <v>9938</v>
      </c>
      <c r="B9940">
        <v>6.4358493561761099E-2</v>
      </c>
      <c r="C9940">
        <v>0.10220856785712799</v>
      </c>
      <c r="D9940">
        <v>0.148808366168387</v>
      </c>
      <c r="E9940">
        <v>0.39017440070109699</v>
      </c>
      <c r="F9940">
        <v>0.29038164600947303</v>
      </c>
      <c r="G9940">
        <v>1.0125356389889699</v>
      </c>
    </row>
    <row r="9941" spans="1:7" x14ac:dyDescent="0.25">
      <c r="A9941">
        <v>9939</v>
      </c>
      <c r="B9941">
        <v>8.0962658252890493E-2</v>
      </c>
      <c r="C9941">
        <v>0.10220856785712799</v>
      </c>
      <c r="D9941">
        <v>0.148808366168387</v>
      </c>
      <c r="E9941">
        <v>0.39017440070109699</v>
      </c>
      <c r="F9941">
        <v>0.29038164600947303</v>
      </c>
      <c r="G9941">
        <v>1.0148599246250201</v>
      </c>
    </row>
    <row r="9942" spans="1:7" x14ac:dyDescent="0.25">
      <c r="A9942">
        <v>9940</v>
      </c>
      <c r="B9942">
        <v>8.3286943888935996E-2</v>
      </c>
      <c r="C9942">
        <v>0.10220856785712799</v>
      </c>
      <c r="D9942">
        <v>0.148808366168387</v>
      </c>
      <c r="E9942">
        <v>0.39017440070109699</v>
      </c>
      <c r="F9942">
        <v>0.29038164600947303</v>
      </c>
      <c r="G9942">
        <v>0.99724425988876497</v>
      </c>
    </row>
    <row r="9943" spans="1:7" x14ac:dyDescent="0.25">
      <c r="A9943">
        <v>9941</v>
      </c>
      <c r="B9943">
        <v>6.5671279152678397E-2</v>
      </c>
      <c r="C9943">
        <v>0.10220856785712799</v>
      </c>
      <c r="D9943">
        <v>0.148808366168387</v>
      </c>
      <c r="E9943">
        <v>0.39017440070109699</v>
      </c>
      <c r="F9943">
        <v>0.29038164600947303</v>
      </c>
      <c r="G9943">
        <v>1.01830844407989</v>
      </c>
    </row>
    <row r="9944" spans="1:7" x14ac:dyDescent="0.25">
      <c r="A9944">
        <v>9942</v>
      </c>
      <c r="B9944">
        <v>8.6735463343810604E-2</v>
      </c>
      <c r="C9944">
        <v>0.10220856785712799</v>
      </c>
      <c r="D9944">
        <v>0.148808366168387</v>
      </c>
      <c r="E9944">
        <v>0.39017440070109699</v>
      </c>
      <c r="F9944">
        <v>0.29038164600947303</v>
      </c>
      <c r="G9944">
        <v>1.00081844208264</v>
      </c>
    </row>
    <row r="9945" spans="1:7" x14ac:dyDescent="0.25">
      <c r="A9945">
        <v>9943</v>
      </c>
      <c r="B9945">
        <v>6.9245461346561593E-2</v>
      </c>
      <c r="C9945">
        <v>0.10220856785712799</v>
      </c>
      <c r="D9945">
        <v>0.148808366168387</v>
      </c>
      <c r="E9945">
        <v>0.39017440070109699</v>
      </c>
      <c r="F9945">
        <v>0.29038164600947303</v>
      </c>
      <c r="G9945">
        <v>0.99561688498756096</v>
      </c>
    </row>
    <row r="9946" spans="1:7" x14ac:dyDescent="0.25">
      <c r="A9946">
        <v>9944</v>
      </c>
      <c r="B9946">
        <v>4.8310283025822097E-2</v>
      </c>
      <c r="C9946">
        <v>0.11794218908277999</v>
      </c>
      <c r="D9946">
        <v>0.148808366168387</v>
      </c>
      <c r="E9946">
        <v>0.39017440070109699</v>
      </c>
      <c r="F9946">
        <v>0.29038164600947303</v>
      </c>
      <c r="G9946">
        <v>1.01861025988244</v>
      </c>
    </row>
    <row r="9947" spans="1:7" x14ac:dyDescent="0.25">
      <c r="A9947">
        <v>9945</v>
      </c>
      <c r="B9947">
        <v>7.1303657920709904E-2</v>
      </c>
      <c r="C9947">
        <v>0.11794218908277999</v>
      </c>
      <c r="D9947">
        <v>0.148808366168387</v>
      </c>
      <c r="E9947">
        <v>0.39017440070109699</v>
      </c>
      <c r="F9947">
        <v>0.29038164600947303</v>
      </c>
      <c r="G9947">
        <v>1.0252329834262901</v>
      </c>
    </row>
    <row r="9948" spans="1:7" x14ac:dyDescent="0.25">
      <c r="A9948">
        <v>9946</v>
      </c>
      <c r="B9948">
        <v>7.7926381464560199E-2</v>
      </c>
      <c r="C9948">
        <v>0.11794218908277999</v>
      </c>
      <c r="D9948">
        <v>0.148808366168387</v>
      </c>
      <c r="E9948">
        <v>0.39017440070109699</v>
      </c>
      <c r="F9948">
        <v>0.29038164600947303</v>
      </c>
      <c r="G9948">
        <v>1.0085856654954399</v>
      </c>
    </row>
    <row r="9949" spans="1:7" x14ac:dyDescent="0.25">
      <c r="A9949">
        <v>9947</v>
      </c>
      <c r="B9949">
        <v>6.1279063533707899E-2</v>
      </c>
      <c r="C9949">
        <v>0.11794218908277999</v>
      </c>
      <c r="D9949">
        <v>0.148808366168387</v>
      </c>
      <c r="E9949">
        <v>0.39017440070109699</v>
      </c>
      <c r="F9949">
        <v>0.29038164600947303</v>
      </c>
      <c r="G9949">
        <v>0.98756724279321795</v>
      </c>
    </row>
    <row r="9950" spans="1:7" x14ac:dyDescent="0.25">
      <c r="A9950">
        <v>9948</v>
      </c>
      <c r="B9950">
        <v>4.0260640831479302E-2</v>
      </c>
      <c r="C9950">
        <v>0.11794218908277999</v>
      </c>
      <c r="D9950">
        <v>0.148808366168387</v>
      </c>
      <c r="E9950">
        <v>0.39017440070109699</v>
      </c>
      <c r="F9950">
        <v>0.29038164600947303</v>
      </c>
      <c r="G9950">
        <v>0.99089200785393705</v>
      </c>
    </row>
    <row r="9951" spans="1:7" x14ac:dyDescent="0.25">
      <c r="A9951">
        <v>9949</v>
      </c>
      <c r="B9951">
        <v>4.3585405892198198E-2</v>
      </c>
      <c r="C9951">
        <v>0.11794218908277999</v>
      </c>
      <c r="D9951">
        <v>0.148808366168387</v>
      </c>
      <c r="E9951">
        <v>0.39017440070109699</v>
      </c>
      <c r="F9951">
        <v>0.29038164600947303</v>
      </c>
      <c r="G9951">
        <v>1.00333933786691</v>
      </c>
    </row>
    <row r="9952" spans="1:7" x14ac:dyDescent="0.25">
      <c r="A9952">
        <v>9950</v>
      </c>
      <c r="B9952">
        <v>5.6032735905171799E-2</v>
      </c>
      <c r="C9952">
        <v>0.11794218908277999</v>
      </c>
      <c r="D9952">
        <v>0.148808366168387</v>
      </c>
      <c r="E9952">
        <v>0.39017440070109699</v>
      </c>
      <c r="F9952">
        <v>0.29038164600947303</v>
      </c>
      <c r="G9952">
        <v>1.00179914020626</v>
      </c>
    </row>
    <row r="9953" spans="1:7" x14ac:dyDescent="0.25">
      <c r="A9953">
        <v>9951</v>
      </c>
      <c r="B9953">
        <v>5.4492538244524102E-2</v>
      </c>
      <c r="C9953">
        <v>0.11794218908277999</v>
      </c>
      <c r="D9953">
        <v>0.148808366168387</v>
      </c>
      <c r="E9953">
        <v>0.39017440070109699</v>
      </c>
      <c r="F9953">
        <v>0.29038164600947303</v>
      </c>
      <c r="G9953">
        <v>1.0087875594759299</v>
      </c>
    </row>
    <row r="9954" spans="1:7" x14ac:dyDescent="0.25">
      <c r="A9954">
        <v>9952</v>
      </c>
      <c r="B9954">
        <v>6.1480957514190998E-2</v>
      </c>
      <c r="C9954">
        <v>0.11794218908277999</v>
      </c>
      <c r="D9954">
        <v>0.148808366168387</v>
      </c>
      <c r="E9954">
        <v>0.39017440070109699</v>
      </c>
      <c r="F9954">
        <v>0.29038164600947303</v>
      </c>
      <c r="G9954">
        <v>0.99776430492629598</v>
      </c>
    </row>
    <row r="9955" spans="1:7" x14ac:dyDescent="0.25">
      <c r="A9955">
        <v>9953</v>
      </c>
      <c r="B9955">
        <v>5.0457702964557302E-2</v>
      </c>
      <c r="C9955">
        <v>0.11794218908277999</v>
      </c>
      <c r="D9955">
        <v>0.148808366168387</v>
      </c>
      <c r="E9955">
        <v>0.39017440070109699</v>
      </c>
      <c r="F9955">
        <v>0.29038164600947303</v>
      </c>
      <c r="G9955">
        <v>1.0102915561638799</v>
      </c>
    </row>
    <row r="9956" spans="1:7" x14ac:dyDescent="0.25">
      <c r="A9956">
        <v>9954</v>
      </c>
      <c r="B9956">
        <v>6.2984954202146795E-2</v>
      </c>
      <c r="C9956">
        <v>0.11794218908277999</v>
      </c>
      <c r="D9956">
        <v>0.148808366168387</v>
      </c>
      <c r="E9956">
        <v>0.39017440070109699</v>
      </c>
      <c r="F9956">
        <v>0.29038164600947303</v>
      </c>
      <c r="G9956">
        <v>0.98766863316021802</v>
      </c>
    </row>
    <row r="9957" spans="1:7" x14ac:dyDescent="0.25">
      <c r="A9957">
        <v>9955</v>
      </c>
      <c r="B9957">
        <v>8.8348386638511703E-2</v>
      </c>
      <c r="C9957">
        <v>6.99558336427481E-2</v>
      </c>
      <c r="D9957">
        <v>0.148808366168387</v>
      </c>
      <c r="E9957">
        <v>0.39017440070109699</v>
      </c>
      <c r="F9957">
        <v>0.29038164600947303</v>
      </c>
      <c r="G9957">
        <v>0.99411987315103101</v>
      </c>
    </row>
    <row r="9958" spans="1:7" x14ac:dyDescent="0.25">
      <c r="A9958">
        <v>9956</v>
      </c>
      <c r="B9958">
        <v>9.4799626629324896E-2</v>
      </c>
      <c r="C9958">
        <v>6.99558336427481E-2</v>
      </c>
      <c r="D9958">
        <v>0.148808366168387</v>
      </c>
      <c r="E9958">
        <v>0.39017440070109699</v>
      </c>
      <c r="F9958">
        <v>0.29038164600947303</v>
      </c>
      <c r="G9958">
        <v>0.97392930910043796</v>
      </c>
    </row>
    <row r="9959" spans="1:7" x14ac:dyDescent="0.25">
      <c r="A9959">
        <v>9957</v>
      </c>
      <c r="B9959">
        <v>7.4609062578732094E-2</v>
      </c>
      <c r="C9959">
        <v>6.99558336427481E-2</v>
      </c>
      <c r="D9959">
        <v>0.148808366168387</v>
      </c>
      <c r="E9959">
        <v>0.39017440070109699</v>
      </c>
      <c r="F9959">
        <v>0.29038164600947303</v>
      </c>
      <c r="G9959">
        <v>0.98994962165451095</v>
      </c>
    </row>
    <row r="9960" spans="1:7" x14ac:dyDescent="0.25">
      <c r="A9960">
        <v>9958</v>
      </c>
      <c r="B9960">
        <v>9.0629375132804904E-2</v>
      </c>
      <c r="C9960">
        <v>6.99558336427481E-2</v>
      </c>
      <c r="D9960">
        <v>0.148808366168387</v>
      </c>
      <c r="E9960">
        <v>0.39017440070109699</v>
      </c>
      <c r="F9960">
        <v>0.29038164600947303</v>
      </c>
      <c r="G9960">
        <v>0.99897773027002401</v>
      </c>
    </row>
    <row r="9961" spans="1:7" x14ac:dyDescent="0.25">
      <c r="A9961">
        <v>9959</v>
      </c>
      <c r="B9961">
        <v>9.9657483748317705E-2</v>
      </c>
      <c r="C9961">
        <v>6.99558336427481E-2</v>
      </c>
      <c r="D9961">
        <v>0.148808366168387</v>
      </c>
      <c r="E9961">
        <v>0.39017440070109699</v>
      </c>
      <c r="F9961">
        <v>0.29038164600947303</v>
      </c>
      <c r="G9961">
        <v>0.98821831602437005</v>
      </c>
    </row>
    <row r="9962" spans="1:7" x14ac:dyDescent="0.25">
      <c r="A9962">
        <v>9960</v>
      </c>
      <c r="B9962">
        <v>8.8898069502663296E-2</v>
      </c>
      <c r="C9962">
        <v>6.99558336427481E-2</v>
      </c>
      <c r="D9962">
        <v>0.148808366168387</v>
      </c>
      <c r="E9962">
        <v>0.39017440070109699</v>
      </c>
      <c r="F9962">
        <v>0.29038164600947303</v>
      </c>
      <c r="G9962">
        <v>0.95570180492326096</v>
      </c>
    </row>
    <row r="9963" spans="1:7" x14ac:dyDescent="0.25">
      <c r="A9963">
        <v>9961</v>
      </c>
      <c r="B9963">
        <v>5.6381558401555197E-2</v>
      </c>
      <c r="C9963">
        <v>6.99558336427481E-2</v>
      </c>
      <c r="D9963">
        <v>0.148808366168387</v>
      </c>
      <c r="E9963">
        <v>0.39017440070109699</v>
      </c>
      <c r="F9963">
        <v>0.29038164600947303</v>
      </c>
      <c r="G9963">
        <v>0.92403705055129803</v>
      </c>
    </row>
    <row r="9964" spans="1:7" x14ac:dyDescent="0.25">
      <c r="A9964">
        <v>9962</v>
      </c>
      <c r="B9964">
        <v>2.47168040295919E-2</v>
      </c>
      <c r="C9964">
        <v>6.99558336427481E-2</v>
      </c>
      <c r="D9964">
        <v>0.148808366168387</v>
      </c>
      <c r="E9964">
        <v>0.39017440070109699</v>
      </c>
      <c r="F9964">
        <v>0.29038164600947303</v>
      </c>
      <c r="G9964">
        <v>1.0276923754092999</v>
      </c>
    </row>
    <row r="9965" spans="1:7" x14ac:dyDescent="0.25">
      <c r="A9965">
        <v>9963</v>
      </c>
      <c r="B9965">
        <v>5.02198156387876E-2</v>
      </c>
      <c r="C9965">
        <v>6.99558336427481E-2</v>
      </c>
      <c r="D9965">
        <v>0.226960679417193</v>
      </c>
      <c r="E9965">
        <v>0.39017440070109699</v>
      </c>
      <c r="F9965">
        <v>0.29038164600947303</v>
      </c>
      <c r="G9965">
        <v>1.00573476935645</v>
      </c>
    </row>
    <row r="9966" spans="1:7" x14ac:dyDescent="0.25">
      <c r="A9966">
        <v>9964</v>
      </c>
      <c r="B9966">
        <v>2.8262209585940001E-2</v>
      </c>
      <c r="C9966">
        <v>6.99558336427481E-2</v>
      </c>
      <c r="D9966">
        <v>0.226960679417193</v>
      </c>
      <c r="E9966">
        <v>0.39017440070109699</v>
      </c>
      <c r="F9966">
        <v>0.29038164600947303</v>
      </c>
      <c r="G9966">
        <v>1.0164261649416699</v>
      </c>
    </row>
    <row r="9967" spans="1:7" x14ac:dyDescent="0.25">
      <c r="A9967">
        <v>9965</v>
      </c>
      <c r="B9967">
        <v>3.8953605171161899E-2</v>
      </c>
      <c r="C9967">
        <v>6.99558336427481E-2</v>
      </c>
      <c r="D9967">
        <v>0.226960679417193</v>
      </c>
      <c r="E9967">
        <v>0.39017440070109699</v>
      </c>
      <c r="F9967">
        <v>0.29038164600947303</v>
      </c>
      <c r="G9967">
        <v>1.0515029464230901</v>
      </c>
    </row>
    <row r="9968" spans="1:7" x14ac:dyDescent="0.25">
      <c r="A9968">
        <v>9966</v>
      </c>
      <c r="B9968">
        <v>4.1136577065616797E-2</v>
      </c>
      <c r="C9968">
        <v>0.102849643229713</v>
      </c>
      <c r="D9968">
        <v>0.226960679417193</v>
      </c>
      <c r="E9968">
        <v>0.39017440070109699</v>
      </c>
      <c r="F9968">
        <v>0.29038164600947303</v>
      </c>
      <c r="G9968">
        <v>1.0567034403312501</v>
      </c>
    </row>
    <row r="9969" spans="1:7" x14ac:dyDescent="0.25">
      <c r="A9969">
        <v>9967</v>
      </c>
      <c r="B9969">
        <v>4.6337070973773299E-2</v>
      </c>
      <c r="C9969">
        <v>0.102849643229713</v>
      </c>
      <c r="D9969">
        <v>0.226960679417193</v>
      </c>
      <c r="E9969">
        <v>0.39017440070109699</v>
      </c>
      <c r="F9969">
        <v>0.29038164600947303</v>
      </c>
      <c r="G9969">
        <v>1.0383932732722301</v>
      </c>
    </row>
    <row r="9970" spans="1:7" x14ac:dyDescent="0.25">
      <c r="A9970">
        <v>9968</v>
      </c>
      <c r="B9970">
        <v>2.8026903914751902E-2</v>
      </c>
      <c r="C9970">
        <v>0.102849643229713</v>
      </c>
      <c r="D9970">
        <v>0.226960679417193</v>
      </c>
      <c r="E9970">
        <v>0.39017440070109699</v>
      </c>
      <c r="F9970">
        <v>0.29038164600947303</v>
      </c>
      <c r="G9970">
        <v>1.06573409760786</v>
      </c>
    </row>
    <row r="9971" spans="1:7" x14ac:dyDescent="0.25">
      <c r="A9971">
        <v>9969</v>
      </c>
      <c r="B9971">
        <v>5.5367728250387098E-2</v>
      </c>
      <c r="C9971">
        <v>0.102849643229713</v>
      </c>
      <c r="D9971">
        <v>0.226960679417193</v>
      </c>
      <c r="E9971">
        <v>0.39017440070109699</v>
      </c>
      <c r="F9971">
        <v>0.29038164600947303</v>
      </c>
      <c r="G9971">
        <v>1.09475035637919</v>
      </c>
    </row>
    <row r="9972" spans="1:7" x14ac:dyDescent="0.25">
      <c r="A9972">
        <v>9970</v>
      </c>
      <c r="B9972">
        <v>8.43839870217164E-2</v>
      </c>
      <c r="C9972">
        <v>0.102849643229713</v>
      </c>
      <c r="D9972">
        <v>0.226960679417193</v>
      </c>
      <c r="E9972">
        <v>0.39017440070109699</v>
      </c>
      <c r="F9972">
        <v>0.29038164600947303</v>
      </c>
      <c r="G9972">
        <v>1.0660363871084799</v>
      </c>
    </row>
    <row r="9973" spans="1:7" x14ac:dyDescent="0.25">
      <c r="A9973">
        <v>9971</v>
      </c>
      <c r="B9973">
        <v>5.5670017751004303E-2</v>
      </c>
      <c r="C9973">
        <v>0.102849643229713</v>
      </c>
      <c r="D9973">
        <v>0.226960679417193</v>
      </c>
      <c r="E9973">
        <v>0.39017440070109699</v>
      </c>
      <c r="F9973">
        <v>0.29038164600947303</v>
      </c>
      <c r="G9973">
        <v>1.06952193024819</v>
      </c>
    </row>
    <row r="9974" spans="1:7" x14ac:dyDescent="0.25">
      <c r="A9974">
        <v>9972</v>
      </c>
      <c r="B9974">
        <v>5.91555608907205E-2</v>
      </c>
      <c r="C9974">
        <v>0.102849643229713</v>
      </c>
      <c r="D9974">
        <v>0.226960679417193</v>
      </c>
      <c r="E9974">
        <v>0.39017440070109699</v>
      </c>
      <c r="F9974">
        <v>0.29038164600947303</v>
      </c>
      <c r="G9974">
        <v>1.07365474644574</v>
      </c>
    </row>
    <row r="9975" spans="1:7" x14ac:dyDescent="0.25">
      <c r="A9975">
        <v>9973</v>
      </c>
      <c r="B9975">
        <v>6.3288377088264403E-2</v>
      </c>
      <c r="C9975">
        <v>0.102849643229713</v>
      </c>
      <c r="D9975">
        <v>0.226960679417193</v>
      </c>
      <c r="E9975">
        <v>0.39017440070109699</v>
      </c>
      <c r="F9975">
        <v>0.29038164600947303</v>
      </c>
      <c r="G9975">
        <v>1.10116040029881</v>
      </c>
    </row>
    <row r="9976" spans="1:7" x14ac:dyDescent="0.25">
      <c r="A9976">
        <v>9974</v>
      </c>
      <c r="B9976">
        <v>9.0794030941332898E-2</v>
      </c>
      <c r="C9976">
        <v>0.102849643229713</v>
      </c>
      <c r="D9976">
        <v>0.226960679417193</v>
      </c>
      <c r="E9976">
        <v>0.39017440070109699</v>
      </c>
      <c r="F9976">
        <v>0.29038164600947303</v>
      </c>
      <c r="G9976">
        <v>1.1036795625928999</v>
      </c>
    </row>
    <row r="9977" spans="1:7" x14ac:dyDescent="0.25">
      <c r="A9977">
        <v>9975</v>
      </c>
      <c r="B9977">
        <v>9.3313193235426695E-2</v>
      </c>
      <c r="C9977">
        <v>0.102849643229713</v>
      </c>
      <c r="D9977">
        <v>0.226960679417193</v>
      </c>
      <c r="E9977">
        <v>0.39017440070109699</v>
      </c>
      <c r="F9977">
        <v>0.29038164600947303</v>
      </c>
      <c r="G9977">
        <v>1.09842905374953</v>
      </c>
    </row>
    <row r="9978" spans="1:7" x14ac:dyDescent="0.25">
      <c r="A9978">
        <v>9976</v>
      </c>
      <c r="B9978">
        <v>8.8062684392056501E-2</v>
      </c>
      <c r="C9978">
        <v>0.102849643229713</v>
      </c>
      <c r="D9978">
        <v>0.226960679417193</v>
      </c>
      <c r="E9978">
        <v>0.39017440070109699</v>
      </c>
      <c r="F9978">
        <v>0.29038164600947303</v>
      </c>
      <c r="G9978">
        <v>1.1174680453213199</v>
      </c>
    </row>
    <row r="9979" spans="1:7" x14ac:dyDescent="0.25">
      <c r="A9979">
        <v>9977</v>
      </c>
      <c r="B9979">
        <v>8.9630460580068905E-2</v>
      </c>
      <c r="C9979">
        <v>0.120320858613491</v>
      </c>
      <c r="D9979">
        <v>0.226960679417193</v>
      </c>
      <c r="E9979">
        <v>0.39017440070109699</v>
      </c>
      <c r="F9979">
        <v>0.29038164600947303</v>
      </c>
      <c r="G9979">
        <v>1.1453157768128199</v>
      </c>
    </row>
    <row r="9980" spans="1:7" x14ac:dyDescent="0.25">
      <c r="A9980">
        <v>9978</v>
      </c>
      <c r="B9980">
        <v>0.117478192071564</v>
      </c>
      <c r="C9980">
        <v>0.120320858613491</v>
      </c>
      <c r="D9980">
        <v>0.226960679417193</v>
      </c>
      <c r="E9980">
        <v>0.39017440070109699</v>
      </c>
      <c r="F9980">
        <v>0.29038164600947303</v>
      </c>
      <c r="G9980">
        <v>1.17117905147694</v>
      </c>
    </row>
    <row r="9981" spans="1:7" x14ac:dyDescent="0.25">
      <c r="A9981">
        <v>9979</v>
      </c>
      <c r="B9981">
        <v>0.14334146673569201</v>
      </c>
      <c r="C9981">
        <v>0.120320858613491</v>
      </c>
      <c r="D9981">
        <v>0.226960679417193</v>
      </c>
      <c r="E9981">
        <v>0.39017440070109699</v>
      </c>
      <c r="F9981">
        <v>0.29038164600947303</v>
      </c>
      <c r="G9981">
        <v>1.1616235613160899</v>
      </c>
    </row>
    <row r="9982" spans="1:7" x14ac:dyDescent="0.25">
      <c r="A9982">
        <v>9980</v>
      </c>
      <c r="B9982">
        <v>0.13378597657483901</v>
      </c>
      <c r="C9982">
        <v>0.120320858613491</v>
      </c>
      <c r="D9982">
        <v>0.226960679417193</v>
      </c>
      <c r="E9982">
        <v>0.39017440070109699</v>
      </c>
      <c r="F9982">
        <v>0.29038164600947303</v>
      </c>
      <c r="G9982">
        <v>1.1800260077476901</v>
      </c>
    </row>
    <row r="9983" spans="1:7" x14ac:dyDescent="0.25">
      <c r="A9983">
        <v>9981</v>
      </c>
      <c r="B9983">
        <v>0.15218842300643701</v>
      </c>
      <c r="C9983">
        <v>0.120320858613491</v>
      </c>
      <c r="D9983">
        <v>0.226960679417193</v>
      </c>
      <c r="E9983">
        <v>0.39017440070109699</v>
      </c>
      <c r="F9983">
        <v>0.29038164600947303</v>
      </c>
      <c r="G9983">
        <v>1.3011659209014499</v>
      </c>
    </row>
    <row r="9984" spans="1:7" x14ac:dyDescent="0.25">
      <c r="A9984">
        <v>9982</v>
      </c>
      <c r="B9984">
        <v>0.17635158822116501</v>
      </c>
      <c r="C9984">
        <v>0.120320858613491</v>
      </c>
      <c r="D9984">
        <v>0.226960679417193</v>
      </c>
      <c r="E9984">
        <v>0.39017440070109699</v>
      </c>
      <c r="F9984">
        <v>0.38735839394851002</v>
      </c>
      <c r="G9984">
        <v>1.3030738422118999</v>
      </c>
    </row>
    <row r="9985" spans="1:7" x14ac:dyDescent="0.25">
      <c r="A9985">
        <v>9983</v>
      </c>
      <c r="B9985">
        <v>0.17825950953160799</v>
      </c>
      <c r="C9985">
        <v>0.120320858613491</v>
      </c>
      <c r="D9985">
        <v>0.226960679417193</v>
      </c>
      <c r="E9985">
        <v>0.39017440070109699</v>
      </c>
      <c r="F9985">
        <v>0.38735839394851002</v>
      </c>
      <c r="G9985">
        <v>1.2917492189037401</v>
      </c>
    </row>
    <row r="9986" spans="1:7" x14ac:dyDescent="0.25">
      <c r="A9986">
        <v>9984</v>
      </c>
      <c r="B9986">
        <v>0.16693488622345401</v>
      </c>
      <c r="C9986">
        <v>0.120320858613491</v>
      </c>
      <c r="D9986">
        <v>0.226960679417193</v>
      </c>
      <c r="E9986">
        <v>0.39017440070109699</v>
      </c>
      <c r="F9986">
        <v>0.38735839394851002</v>
      </c>
      <c r="G9986">
        <v>1.29096425158356</v>
      </c>
    </row>
    <row r="9987" spans="1:7" x14ac:dyDescent="0.25">
      <c r="A9987">
        <v>9985</v>
      </c>
      <c r="B9987">
        <v>0.16614991890327399</v>
      </c>
      <c r="C9987">
        <v>0.120320858613491</v>
      </c>
      <c r="D9987">
        <v>0.226960679417193</v>
      </c>
      <c r="E9987">
        <v>0.39017440070109699</v>
      </c>
      <c r="F9987">
        <v>0.38735839394851002</v>
      </c>
      <c r="G9987">
        <v>1.27862964978724</v>
      </c>
    </row>
    <row r="9988" spans="1:7" x14ac:dyDescent="0.25">
      <c r="A9988">
        <v>9986</v>
      </c>
      <c r="B9988">
        <v>0.15381531710694901</v>
      </c>
      <c r="C9988">
        <v>0.120320858613491</v>
      </c>
      <c r="D9988">
        <v>0.226960679417193</v>
      </c>
      <c r="E9988">
        <v>0.39017440070109699</v>
      </c>
      <c r="F9988">
        <v>0.38735839394851002</v>
      </c>
      <c r="G9988">
        <v>1.2574500149822401</v>
      </c>
    </row>
    <row r="9989" spans="1:7" x14ac:dyDescent="0.25">
      <c r="A9989">
        <v>9987</v>
      </c>
      <c r="B9989">
        <v>0.13263568230195399</v>
      </c>
      <c r="C9989">
        <v>0.120320858613491</v>
      </c>
      <c r="D9989">
        <v>0.226960679417193</v>
      </c>
      <c r="E9989">
        <v>0.39017440070109699</v>
      </c>
      <c r="F9989">
        <v>0.38735839394851002</v>
      </c>
      <c r="G9989">
        <v>1.2852269154553</v>
      </c>
    </row>
    <row r="9990" spans="1:7" x14ac:dyDescent="0.25">
      <c r="A9990">
        <v>9988</v>
      </c>
      <c r="B9990">
        <v>0.14230303280353501</v>
      </c>
      <c r="C9990">
        <v>0.138430408584967</v>
      </c>
      <c r="D9990">
        <v>0.226960679417193</v>
      </c>
      <c r="E9990">
        <v>0.39017440070109699</v>
      </c>
      <c r="F9990">
        <v>0.38735839394851002</v>
      </c>
      <c r="G9990">
        <v>1.2616864227978299</v>
      </c>
    </row>
    <row r="9991" spans="1:7" x14ac:dyDescent="0.25">
      <c r="A9991">
        <v>9989</v>
      </c>
      <c r="B9991">
        <v>0.118762540146062</v>
      </c>
      <c r="C9991">
        <v>0.138430408584967</v>
      </c>
      <c r="D9991">
        <v>0.226960679417193</v>
      </c>
      <c r="E9991">
        <v>0.39017440070109699</v>
      </c>
      <c r="F9991">
        <v>0.38735839394851002</v>
      </c>
      <c r="G9991">
        <v>1.28574210863731</v>
      </c>
    </row>
    <row r="9992" spans="1:7" x14ac:dyDescent="0.25">
      <c r="A9992">
        <v>9990</v>
      </c>
      <c r="B9992">
        <v>0.142818225985549</v>
      </c>
      <c r="C9992">
        <v>0.138430408584967</v>
      </c>
      <c r="D9992">
        <v>0.226960679417193</v>
      </c>
      <c r="E9992">
        <v>0.39017440070109699</v>
      </c>
      <c r="F9992">
        <v>0.38735839394851002</v>
      </c>
      <c r="G9992">
        <v>1.3061254945134499</v>
      </c>
    </row>
    <row r="9993" spans="1:7" x14ac:dyDescent="0.25">
      <c r="A9993">
        <v>9991</v>
      </c>
      <c r="B9993">
        <v>0.163201611861685</v>
      </c>
      <c r="C9993">
        <v>0.138430408584967</v>
      </c>
      <c r="D9993">
        <v>0.226960679417193</v>
      </c>
      <c r="E9993">
        <v>0.39017440070109699</v>
      </c>
      <c r="F9993">
        <v>0.38735839394851002</v>
      </c>
      <c r="G9993">
        <v>1.3027415440235499</v>
      </c>
    </row>
    <row r="9994" spans="1:7" x14ac:dyDescent="0.25">
      <c r="A9994">
        <v>9992</v>
      </c>
      <c r="B9994">
        <v>0.15981766137178599</v>
      </c>
      <c r="C9994">
        <v>0.138430408584967</v>
      </c>
      <c r="D9994">
        <v>0.226960679417193</v>
      </c>
      <c r="E9994">
        <v>0.39017440070109699</v>
      </c>
      <c r="F9994">
        <v>0.38735839394851002</v>
      </c>
      <c r="G9994">
        <v>1.26751571836655</v>
      </c>
    </row>
    <row r="9995" spans="1:7" x14ac:dyDescent="0.25">
      <c r="A9995">
        <v>9993</v>
      </c>
      <c r="B9995">
        <v>0.124591835714788</v>
      </c>
      <c r="C9995">
        <v>0.138430408584967</v>
      </c>
      <c r="D9995">
        <v>0.226960679417193</v>
      </c>
      <c r="E9995">
        <v>0.39017440070109699</v>
      </c>
      <c r="F9995">
        <v>0.38735839394851002</v>
      </c>
      <c r="G9995">
        <v>1.26295182717693</v>
      </c>
    </row>
    <row r="9996" spans="1:7" x14ac:dyDescent="0.25">
      <c r="A9996">
        <v>9994</v>
      </c>
      <c r="B9996">
        <v>0.120027944525168</v>
      </c>
      <c r="C9996">
        <v>0.138430408584967</v>
      </c>
      <c r="D9996">
        <v>0.226960679417193</v>
      </c>
      <c r="E9996">
        <v>0.39017440070109699</v>
      </c>
      <c r="F9996">
        <v>0.38735839394851002</v>
      </c>
      <c r="G9996">
        <v>1.2588931507659</v>
      </c>
    </row>
    <row r="9997" spans="1:7" x14ac:dyDescent="0.25">
      <c r="A9997">
        <v>9995</v>
      </c>
      <c r="B9997">
        <v>0.11596926811413701</v>
      </c>
      <c r="C9997">
        <v>0.138430408584967</v>
      </c>
      <c r="D9997">
        <v>0.226960679417193</v>
      </c>
      <c r="E9997">
        <v>0.39017440070109699</v>
      </c>
      <c r="F9997">
        <v>0.38735839394851002</v>
      </c>
      <c r="G9997">
        <v>1.2696160985193901</v>
      </c>
    </row>
    <row r="9998" spans="1:7" x14ac:dyDescent="0.25">
      <c r="A9998">
        <v>9996</v>
      </c>
      <c r="B9998">
        <v>0.126692215867625</v>
      </c>
      <c r="C9998">
        <v>0.138430408584967</v>
      </c>
      <c r="D9998">
        <v>0.226960679417193</v>
      </c>
      <c r="E9998">
        <v>0.39017440070109699</v>
      </c>
      <c r="F9998">
        <v>0.38735839394851002</v>
      </c>
      <c r="G9998">
        <v>1.28962284655657</v>
      </c>
    </row>
    <row r="9999" spans="1:7" x14ac:dyDescent="0.25">
      <c r="A9999">
        <v>9997</v>
      </c>
      <c r="B9999">
        <v>0.146698963904803</v>
      </c>
      <c r="C9999">
        <v>0.138430408584967</v>
      </c>
      <c r="D9999">
        <v>0.226960679417193</v>
      </c>
      <c r="E9999">
        <v>0.39017440070109699</v>
      </c>
      <c r="F9999">
        <v>0.38735839394851002</v>
      </c>
      <c r="G9999">
        <v>1.28672140971377</v>
      </c>
    </row>
    <row r="10000" spans="1:7" x14ac:dyDescent="0.25">
      <c r="A10000">
        <v>9998</v>
      </c>
      <c r="B10000">
        <v>0.14379752706200399</v>
      </c>
      <c r="C10000">
        <v>0.138430408584967</v>
      </c>
      <c r="D10000">
        <v>0.226960679417193</v>
      </c>
      <c r="E10000">
        <v>0.39017440070109699</v>
      </c>
      <c r="F10000">
        <v>0.38735839394851002</v>
      </c>
      <c r="G10000">
        <v>1.27005778772513</v>
      </c>
    </row>
    <row r="10001" spans="1:7" x14ac:dyDescent="0.25">
      <c r="A10001">
        <v>9999</v>
      </c>
      <c r="B10001">
        <v>0.14970772203674201</v>
      </c>
      <c r="C10001">
        <v>0.11585659162159199</v>
      </c>
      <c r="D10001">
        <v>0.226960679417193</v>
      </c>
      <c r="E10001">
        <v>0.39017440070109699</v>
      </c>
      <c r="F10001">
        <v>0.38735839394851002</v>
      </c>
      <c r="G10001">
        <v>1.2794350096938301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normalized_random_walk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Krieg</cp:lastModifiedBy>
  <dcterms:created xsi:type="dcterms:W3CDTF">2025-08-04T16:59:39Z</dcterms:created>
  <dcterms:modified xsi:type="dcterms:W3CDTF">2025-08-04T16:59:39Z</dcterms:modified>
</cp:coreProperties>
</file>