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randon/Documents/School/Spring 2017/Operating Systems/operatingSystems/charts/"/>
    </mc:Choice>
  </mc:AlternateContent>
  <bookViews>
    <workbookView xWindow="0" yWindow="440" windowWidth="28800" windowHeight="17620" tabRatio="500" activeTab="1"/>
  </bookViews>
  <sheets>
    <sheet name="PriorityScheduler" sheetId="1" r:id="rId1"/>
    <sheet name="FIFOScheduler" sheetId="3" r:id="rId2"/>
    <sheet name="SJFScheduler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PriorityScheduler!$A$1:$A$514</c:f>
              <c:numCache>
                <c:formatCode>General</c:formatCode>
                <c:ptCount val="514"/>
                <c:pt idx="0">
                  <c:v>8.21781677921014E14</c:v>
                </c:pt>
                <c:pt idx="1">
                  <c:v>8.21781678712771E14</c:v>
                </c:pt>
                <c:pt idx="2">
                  <c:v>8.2178167885931E14</c:v>
                </c:pt>
                <c:pt idx="3">
                  <c:v>8.21781678964296E14</c:v>
                </c:pt>
                <c:pt idx="4">
                  <c:v>8.21781679363902E14</c:v>
                </c:pt>
                <c:pt idx="5">
                  <c:v>8.21781679707472E14</c:v>
                </c:pt>
                <c:pt idx="6">
                  <c:v>8.21781680046431E14</c:v>
                </c:pt>
                <c:pt idx="7">
                  <c:v>8.21781680422229E14</c:v>
                </c:pt>
                <c:pt idx="8">
                  <c:v>8.21781680865367E14</c:v>
                </c:pt>
                <c:pt idx="9">
                  <c:v>8.21781681977387E14</c:v>
                </c:pt>
                <c:pt idx="10">
                  <c:v>8.21781682634231E14</c:v>
                </c:pt>
                <c:pt idx="11">
                  <c:v>8.21781684220408E14</c:v>
                </c:pt>
                <c:pt idx="12">
                  <c:v>8.21781685067815E14</c:v>
                </c:pt>
                <c:pt idx="13">
                  <c:v>8.21781685626097E14</c:v>
                </c:pt>
                <c:pt idx="14">
                  <c:v>8.21781686253491E14</c:v>
                </c:pt>
                <c:pt idx="15">
                  <c:v>8.2178168681618E14</c:v>
                </c:pt>
                <c:pt idx="16">
                  <c:v>8.21781687256938E14</c:v>
                </c:pt>
                <c:pt idx="17">
                  <c:v>8.21781687695005E14</c:v>
                </c:pt>
                <c:pt idx="18">
                  <c:v>8.21781688607736E14</c:v>
                </c:pt>
                <c:pt idx="19">
                  <c:v>8.21781688913984E14</c:v>
                </c:pt>
                <c:pt idx="20">
                  <c:v>8.2178169216733E14</c:v>
                </c:pt>
                <c:pt idx="21">
                  <c:v>8.2178169294611E14</c:v>
                </c:pt>
                <c:pt idx="22">
                  <c:v>8.21781693073491E14</c:v>
                </c:pt>
                <c:pt idx="23">
                  <c:v>8.21781693571746E14</c:v>
                </c:pt>
                <c:pt idx="24">
                  <c:v>8.21781695467701E14</c:v>
                </c:pt>
                <c:pt idx="25">
                  <c:v>8.2178169598285E14</c:v>
                </c:pt>
                <c:pt idx="26">
                  <c:v>8.21781696638352E14</c:v>
                </c:pt>
                <c:pt idx="27">
                  <c:v>8.21781696800922E14</c:v>
                </c:pt>
                <c:pt idx="28">
                  <c:v>8.21781697859657E14</c:v>
                </c:pt>
                <c:pt idx="29">
                  <c:v>8.21781698388258E14</c:v>
                </c:pt>
                <c:pt idx="30">
                  <c:v>8.21781698835459E14</c:v>
                </c:pt>
                <c:pt idx="31">
                  <c:v>8.21781698979484E14</c:v>
                </c:pt>
                <c:pt idx="32">
                  <c:v>8.21781699342594E14</c:v>
                </c:pt>
                <c:pt idx="33">
                  <c:v>8.2178169972347E14</c:v>
                </c:pt>
                <c:pt idx="34">
                  <c:v>8.21781700137016E14</c:v>
                </c:pt>
                <c:pt idx="35">
                  <c:v>8.21781700548274E14</c:v>
                </c:pt>
                <c:pt idx="36">
                  <c:v>8.21781700816341E14</c:v>
                </c:pt>
                <c:pt idx="37">
                  <c:v>8.21781701223524E14</c:v>
                </c:pt>
                <c:pt idx="38">
                  <c:v>8.21781701685818E14</c:v>
                </c:pt>
                <c:pt idx="39">
                  <c:v>8.21781702206391E14</c:v>
                </c:pt>
                <c:pt idx="40">
                  <c:v>8.21781702724212E14</c:v>
                </c:pt>
                <c:pt idx="41">
                  <c:v>8.21781703481648E14</c:v>
                </c:pt>
                <c:pt idx="42">
                  <c:v>8.2178170392131E14</c:v>
                </c:pt>
                <c:pt idx="43">
                  <c:v>8.2178170437649E14</c:v>
                </c:pt>
                <c:pt idx="44">
                  <c:v>8.21781704837775E14</c:v>
                </c:pt>
                <c:pt idx="45">
                  <c:v>8.21781705268232E14</c:v>
                </c:pt>
                <c:pt idx="46">
                  <c:v>8.21781705679536E14</c:v>
                </c:pt>
                <c:pt idx="47">
                  <c:v>8.21781707805937E14</c:v>
                </c:pt>
                <c:pt idx="48">
                  <c:v>8.2178170837239E14</c:v>
                </c:pt>
                <c:pt idx="49">
                  <c:v>8.21781708476548E14</c:v>
                </c:pt>
                <c:pt idx="50">
                  <c:v>8.21781708585806E14</c:v>
                </c:pt>
                <c:pt idx="51">
                  <c:v>8.21781709381102E14</c:v>
                </c:pt>
                <c:pt idx="52">
                  <c:v>8.21781711858865E14</c:v>
                </c:pt>
                <c:pt idx="53">
                  <c:v>8.21781712580844E14</c:v>
                </c:pt>
                <c:pt idx="54">
                  <c:v>8.21781713188245E14</c:v>
                </c:pt>
                <c:pt idx="55">
                  <c:v>8.21781713624325E14</c:v>
                </c:pt>
                <c:pt idx="56">
                  <c:v>8.21781714066778E14</c:v>
                </c:pt>
                <c:pt idx="57">
                  <c:v>8.21781714481272E14</c:v>
                </c:pt>
                <c:pt idx="58">
                  <c:v>8.21781715504166E14</c:v>
                </c:pt>
                <c:pt idx="59">
                  <c:v>8.21781715637327E14</c:v>
                </c:pt>
                <c:pt idx="60">
                  <c:v>8.21781716379457E14</c:v>
                </c:pt>
                <c:pt idx="61">
                  <c:v>8.21781717057388E14</c:v>
                </c:pt>
                <c:pt idx="62">
                  <c:v>8.21781717637892E14</c:v>
                </c:pt>
                <c:pt idx="63">
                  <c:v>8.21781718109611E14</c:v>
                </c:pt>
                <c:pt idx="64">
                  <c:v>8.21781718504805E14</c:v>
                </c:pt>
                <c:pt idx="65">
                  <c:v>8.21781719225387E14</c:v>
                </c:pt>
                <c:pt idx="66">
                  <c:v>8.2178171990395E14</c:v>
                </c:pt>
                <c:pt idx="67">
                  <c:v>8.21781720515864E14</c:v>
                </c:pt>
                <c:pt idx="68">
                  <c:v>8.21781720646972E14</c:v>
                </c:pt>
                <c:pt idx="69">
                  <c:v>8.21781721417962E14</c:v>
                </c:pt>
                <c:pt idx="70">
                  <c:v>8.2178172167022E14</c:v>
                </c:pt>
                <c:pt idx="71">
                  <c:v>8.21781721950426E14</c:v>
                </c:pt>
                <c:pt idx="72">
                  <c:v>8.217817223189E14</c:v>
                </c:pt>
                <c:pt idx="73">
                  <c:v>8.21781722942524E14</c:v>
                </c:pt>
                <c:pt idx="74">
                  <c:v>8.21781723280495E14</c:v>
                </c:pt>
                <c:pt idx="75">
                  <c:v>8.21781723608852E14</c:v>
                </c:pt>
                <c:pt idx="76">
                  <c:v>8.21781723996789E14</c:v>
                </c:pt>
                <c:pt idx="77">
                  <c:v>8.21781724233056E14</c:v>
                </c:pt>
                <c:pt idx="78">
                  <c:v>8.21781724557702E14</c:v>
                </c:pt>
                <c:pt idx="79">
                  <c:v>8.21781724866976E14</c:v>
                </c:pt>
                <c:pt idx="80">
                  <c:v>8.21781725199748E14</c:v>
                </c:pt>
                <c:pt idx="81">
                  <c:v>8.21781725555497E14</c:v>
                </c:pt>
                <c:pt idx="82">
                  <c:v>8.21781725641467E14</c:v>
                </c:pt>
                <c:pt idx="83">
                  <c:v>8.21781725966425E14</c:v>
                </c:pt>
                <c:pt idx="84">
                  <c:v>8.2178172603783E14</c:v>
                </c:pt>
                <c:pt idx="85">
                  <c:v>8.21781727146696E14</c:v>
                </c:pt>
                <c:pt idx="86">
                  <c:v>8.21781727245524E14</c:v>
                </c:pt>
                <c:pt idx="87">
                  <c:v>8.21781727690655E14</c:v>
                </c:pt>
                <c:pt idx="88">
                  <c:v>8.21781728070234E14</c:v>
                </c:pt>
                <c:pt idx="89">
                  <c:v>8.21781728250906E14</c:v>
                </c:pt>
                <c:pt idx="90">
                  <c:v>8.21781728507291E14</c:v>
                </c:pt>
                <c:pt idx="91">
                  <c:v>8.21781728784049E14</c:v>
                </c:pt>
                <c:pt idx="92">
                  <c:v>8.21781729297778E14</c:v>
                </c:pt>
                <c:pt idx="93">
                  <c:v>8.21781729542855E14</c:v>
                </c:pt>
                <c:pt idx="94">
                  <c:v>8.21781729625302E14</c:v>
                </c:pt>
                <c:pt idx="95">
                  <c:v>8.21781729975902E14</c:v>
                </c:pt>
                <c:pt idx="96">
                  <c:v>8.21781730491498E14</c:v>
                </c:pt>
                <c:pt idx="97">
                  <c:v>8.21781730745755E14</c:v>
                </c:pt>
                <c:pt idx="98">
                  <c:v>8.21781730981067E14</c:v>
                </c:pt>
                <c:pt idx="99">
                  <c:v>8.21781731194828E14</c:v>
                </c:pt>
                <c:pt idx="100">
                  <c:v>8.21781731934092E14</c:v>
                </c:pt>
                <c:pt idx="101">
                  <c:v>8.21781732027774E14</c:v>
                </c:pt>
                <c:pt idx="102">
                  <c:v>8.21781732208366E14</c:v>
                </c:pt>
                <c:pt idx="103">
                  <c:v>8.21781732290682E14</c:v>
                </c:pt>
                <c:pt idx="104">
                  <c:v>8.21781732532409E14</c:v>
                </c:pt>
                <c:pt idx="105">
                  <c:v>8.2178173279094E14</c:v>
                </c:pt>
                <c:pt idx="106">
                  <c:v>8.21781733064881E14</c:v>
                </c:pt>
                <c:pt idx="107">
                  <c:v>8.21781733731379E14</c:v>
                </c:pt>
                <c:pt idx="108">
                  <c:v>8.21781734089669E14</c:v>
                </c:pt>
                <c:pt idx="109">
                  <c:v>8.21781734425315E14</c:v>
                </c:pt>
                <c:pt idx="110">
                  <c:v>8.21781734855099E14</c:v>
                </c:pt>
                <c:pt idx="111">
                  <c:v>8.2178173538923E14</c:v>
                </c:pt>
                <c:pt idx="112">
                  <c:v>8.21781735841808E14</c:v>
                </c:pt>
                <c:pt idx="113">
                  <c:v>8.2178173658538E14</c:v>
                </c:pt>
                <c:pt idx="114">
                  <c:v>8.21781737161218E14</c:v>
                </c:pt>
                <c:pt idx="115">
                  <c:v>8.21781737785331E14</c:v>
                </c:pt>
                <c:pt idx="116">
                  <c:v>8.21781738055688E14</c:v>
                </c:pt>
                <c:pt idx="117">
                  <c:v>8.21781738152092E14</c:v>
                </c:pt>
                <c:pt idx="118">
                  <c:v>8.21781738627428E14</c:v>
                </c:pt>
                <c:pt idx="119">
                  <c:v>8.21781739261866E14</c:v>
                </c:pt>
                <c:pt idx="120">
                  <c:v>8.21781739353495E14</c:v>
                </c:pt>
                <c:pt idx="121">
                  <c:v>8.21781739727524E14</c:v>
                </c:pt>
                <c:pt idx="122">
                  <c:v>8.21781740253587E14</c:v>
                </c:pt>
                <c:pt idx="123">
                  <c:v>8.21781740389829E14</c:v>
                </c:pt>
                <c:pt idx="124">
                  <c:v>8.21781740677046E14</c:v>
                </c:pt>
                <c:pt idx="125">
                  <c:v>8.2178174111063E14</c:v>
                </c:pt>
                <c:pt idx="126">
                  <c:v>8.21781741656054E14</c:v>
                </c:pt>
                <c:pt idx="127">
                  <c:v>8.21781742140668E14</c:v>
                </c:pt>
                <c:pt idx="128">
                  <c:v>8.21781742306271E14</c:v>
                </c:pt>
                <c:pt idx="129">
                  <c:v>8.21781742477857E14</c:v>
                </c:pt>
                <c:pt idx="130">
                  <c:v>8.21781742993711E14</c:v>
                </c:pt>
                <c:pt idx="131">
                  <c:v>8.21781743060249E14</c:v>
                </c:pt>
                <c:pt idx="132">
                  <c:v>8.21781743290421E14</c:v>
                </c:pt>
                <c:pt idx="133">
                  <c:v>8.21781743685944E14</c:v>
                </c:pt>
                <c:pt idx="134">
                  <c:v>8.21781744214925E14</c:v>
                </c:pt>
                <c:pt idx="135">
                  <c:v>8.2178174450151E14</c:v>
                </c:pt>
                <c:pt idx="136">
                  <c:v>8.21781744719201E14</c:v>
                </c:pt>
                <c:pt idx="137">
                  <c:v>8.21781744813952E14</c:v>
                </c:pt>
                <c:pt idx="138">
                  <c:v>8.21781744881377E14</c:v>
                </c:pt>
                <c:pt idx="139">
                  <c:v>8.21781745495368E14</c:v>
                </c:pt>
                <c:pt idx="140">
                  <c:v>8.21781745576406E14</c:v>
                </c:pt>
                <c:pt idx="141">
                  <c:v>8.21781745658189E14</c:v>
                </c:pt>
                <c:pt idx="142">
                  <c:v>8.21781745968416E14</c:v>
                </c:pt>
                <c:pt idx="143">
                  <c:v>8.21781746187661E14</c:v>
                </c:pt>
                <c:pt idx="144">
                  <c:v>8.21781746437419E14</c:v>
                </c:pt>
                <c:pt idx="145">
                  <c:v>8.2178174653858E14</c:v>
                </c:pt>
                <c:pt idx="146">
                  <c:v>8.21781746785497E14</c:v>
                </c:pt>
                <c:pt idx="147">
                  <c:v>8.21781747027569E14</c:v>
                </c:pt>
                <c:pt idx="148">
                  <c:v>8.21781747248884E14</c:v>
                </c:pt>
                <c:pt idx="149">
                  <c:v>8.21781747858028E14</c:v>
                </c:pt>
                <c:pt idx="150">
                  <c:v>8.21781747932402E14</c:v>
                </c:pt>
                <c:pt idx="151">
                  <c:v>8.21781748177337E14</c:v>
                </c:pt>
                <c:pt idx="152">
                  <c:v>8.21781748435739E14</c:v>
                </c:pt>
                <c:pt idx="153">
                  <c:v>8.21781748819649E14</c:v>
                </c:pt>
                <c:pt idx="154">
                  <c:v>8.21781748895657E14</c:v>
                </c:pt>
                <c:pt idx="155">
                  <c:v>8.21781748957231E14</c:v>
                </c:pt>
                <c:pt idx="156">
                  <c:v>8.21781749477911E14</c:v>
                </c:pt>
                <c:pt idx="157">
                  <c:v>8.2178174972423E14</c:v>
                </c:pt>
                <c:pt idx="158">
                  <c:v>8.2178175001797E14</c:v>
                </c:pt>
                <c:pt idx="159">
                  <c:v>8.21781750313167E14</c:v>
                </c:pt>
                <c:pt idx="160">
                  <c:v>8.21781750605057E14</c:v>
                </c:pt>
                <c:pt idx="161">
                  <c:v>8.21781750897658E14</c:v>
                </c:pt>
                <c:pt idx="162">
                  <c:v>8.2178175110075E14</c:v>
                </c:pt>
                <c:pt idx="163">
                  <c:v>8.21781751556417E14</c:v>
                </c:pt>
                <c:pt idx="164">
                  <c:v>8.21781751816257E14</c:v>
                </c:pt>
                <c:pt idx="165">
                  <c:v>8.21781752018285E14</c:v>
                </c:pt>
                <c:pt idx="166">
                  <c:v>8.21781752323606E14</c:v>
                </c:pt>
                <c:pt idx="167">
                  <c:v>8.21781752709466E14</c:v>
                </c:pt>
                <c:pt idx="168">
                  <c:v>8.21781752782564E14</c:v>
                </c:pt>
                <c:pt idx="169">
                  <c:v>8.21781752855257E14</c:v>
                </c:pt>
                <c:pt idx="170">
                  <c:v>8.21781759416747E14</c:v>
                </c:pt>
                <c:pt idx="171">
                  <c:v>8.21781759426825E14</c:v>
                </c:pt>
                <c:pt idx="172">
                  <c:v>8.21781759957965E14</c:v>
                </c:pt>
                <c:pt idx="173">
                  <c:v>8.21781759981602E14</c:v>
                </c:pt>
                <c:pt idx="174">
                  <c:v>8.21781760048994E14</c:v>
                </c:pt>
                <c:pt idx="175">
                  <c:v>8.21781760123864E14</c:v>
                </c:pt>
                <c:pt idx="176">
                  <c:v>8.217817602531E14</c:v>
                </c:pt>
                <c:pt idx="177">
                  <c:v>8.21781760260259E14</c:v>
                </c:pt>
                <c:pt idx="178">
                  <c:v>8.21781760291867E14</c:v>
                </c:pt>
                <c:pt idx="179">
                  <c:v>8.21781760447434E14</c:v>
                </c:pt>
                <c:pt idx="180">
                  <c:v>8.21781760529889E14</c:v>
                </c:pt>
                <c:pt idx="181">
                  <c:v>8.21781760591832E14</c:v>
                </c:pt>
                <c:pt idx="182">
                  <c:v>8.21781763702707E14</c:v>
                </c:pt>
                <c:pt idx="183">
                  <c:v>8.2178176371757E14</c:v>
                </c:pt>
                <c:pt idx="184">
                  <c:v>8.21781763721382E14</c:v>
                </c:pt>
                <c:pt idx="185">
                  <c:v>8.21781763788049E14</c:v>
                </c:pt>
                <c:pt idx="186">
                  <c:v>8.21781763793091E14</c:v>
                </c:pt>
                <c:pt idx="187">
                  <c:v>8.21781763818415E14</c:v>
                </c:pt>
                <c:pt idx="188">
                  <c:v>8.21781763970121E14</c:v>
                </c:pt>
                <c:pt idx="189">
                  <c:v>8.21781764101955E14</c:v>
                </c:pt>
                <c:pt idx="190">
                  <c:v>8.21781764166985E14</c:v>
                </c:pt>
                <c:pt idx="191">
                  <c:v>8.21781764226121E14</c:v>
                </c:pt>
                <c:pt idx="192">
                  <c:v>8.21781764283976E14</c:v>
                </c:pt>
                <c:pt idx="193">
                  <c:v>8.21781764352215E14</c:v>
                </c:pt>
                <c:pt idx="194">
                  <c:v>8.21781766281291E14</c:v>
                </c:pt>
                <c:pt idx="195">
                  <c:v>8.21781766289249E14</c:v>
                </c:pt>
                <c:pt idx="196">
                  <c:v>8.21781766300792E14</c:v>
                </c:pt>
                <c:pt idx="197">
                  <c:v>8.21781766338806E14</c:v>
                </c:pt>
                <c:pt idx="198">
                  <c:v>8.21781766343692E14</c:v>
                </c:pt>
                <c:pt idx="199">
                  <c:v>8.21781766372075E14</c:v>
                </c:pt>
                <c:pt idx="200">
                  <c:v>8.21781766526109E14</c:v>
                </c:pt>
                <c:pt idx="201">
                  <c:v>8.21781766583875E14</c:v>
                </c:pt>
                <c:pt idx="202">
                  <c:v>8.21781766661312E14</c:v>
                </c:pt>
                <c:pt idx="203">
                  <c:v>8.21781793387815E14</c:v>
                </c:pt>
                <c:pt idx="204">
                  <c:v>8.21781793566575E14</c:v>
                </c:pt>
                <c:pt idx="205">
                  <c:v>8.21781793698755E14</c:v>
                </c:pt>
                <c:pt idx="206">
                  <c:v>8.21781802119177E14</c:v>
                </c:pt>
                <c:pt idx="207">
                  <c:v>8.21781802132882E14</c:v>
                </c:pt>
                <c:pt idx="208">
                  <c:v>8.21781802321116E14</c:v>
                </c:pt>
                <c:pt idx="209">
                  <c:v>8.21781802352541E14</c:v>
                </c:pt>
                <c:pt idx="210">
                  <c:v>8.21781802462539E14</c:v>
                </c:pt>
                <c:pt idx="211">
                  <c:v>8.21781802621714E14</c:v>
                </c:pt>
                <c:pt idx="212">
                  <c:v>8.21781802821136E14</c:v>
                </c:pt>
                <c:pt idx="213">
                  <c:v>8.21781802827396E14</c:v>
                </c:pt>
                <c:pt idx="214">
                  <c:v>8.21781802855729E14</c:v>
                </c:pt>
                <c:pt idx="215">
                  <c:v>8.2178180287508E14</c:v>
                </c:pt>
                <c:pt idx="216">
                  <c:v>8.21781802957771E14</c:v>
                </c:pt>
                <c:pt idx="217">
                  <c:v>8.217818030232E14</c:v>
                </c:pt>
                <c:pt idx="218">
                  <c:v>8.2178180307991E14</c:v>
                </c:pt>
                <c:pt idx="219">
                  <c:v>8.21781803135729E14</c:v>
                </c:pt>
                <c:pt idx="220">
                  <c:v>8.217818046069E14</c:v>
                </c:pt>
                <c:pt idx="221">
                  <c:v>8.21781804614307E14</c:v>
                </c:pt>
                <c:pt idx="222">
                  <c:v>8.21781804617577E14</c:v>
                </c:pt>
                <c:pt idx="223">
                  <c:v>8.21781804748947E14</c:v>
                </c:pt>
                <c:pt idx="224">
                  <c:v>8.2178180481555E14</c:v>
                </c:pt>
                <c:pt idx="225">
                  <c:v>8.21781804866377E14</c:v>
                </c:pt>
                <c:pt idx="226">
                  <c:v>8.21781805241505E14</c:v>
                </c:pt>
                <c:pt idx="227">
                  <c:v>8.21781805251286E14</c:v>
                </c:pt>
                <c:pt idx="228">
                  <c:v>8.21781805298545E14</c:v>
                </c:pt>
                <c:pt idx="229">
                  <c:v>8.21781805324564E14</c:v>
                </c:pt>
                <c:pt idx="230">
                  <c:v>8.21781805504915E14</c:v>
                </c:pt>
                <c:pt idx="231">
                  <c:v>8.21781805586369E14</c:v>
                </c:pt>
                <c:pt idx="232">
                  <c:v>8.21781814253909E14</c:v>
                </c:pt>
                <c:pt idx="233">
                  <c:v>8.21781814448706E14</c:v>
                </c:pt>
                <c:pt idx="234">
                  <c:v>8.21781816865657E14</c:v>
                </c:pt>
                <c:pt idx="235">
                  <c:v>8.21781816882642E14</c:v>
                </c:pt>
                <c:pt idx="236">
                  <c:v>8.21781816889101E14</c:v>
                </c:pt>
                <c:pt idx="237">
                  <c:v>8.21781817070231E14</c:v>
                </c:pt>
                <c:pt idx="238">
                  <c:v>8.21781817206821E14</c:v>
                </c:pt>
                <c:pt idx="239">
                  <c:v>8.21781817306731E14</c:v>
                </c:pt>
                <c:pt idx="240">
                  <c:v>8.21781817800624E14</c:v>
                </c:pt>
                <c:pt idx="241">
                  <c:v>8.21781817817529E14</c:v>
                </c:pt>
                <c:pt idx="242">
                  <c:v>8.21781817893909E14</c:v>
                </c:pt>
                <c:pt idx="243">
                  <c:v>8.21781817931702E14</c:v>
                </c:pt>
                <c:pt idx="244">
                  <c:v>8.21781818554061E14</c:v>
                </c:pt>
                <c:pt idx="245">
                  <c:v>8.21781818625991E14</c:v>
                </c:pt>
                <c:pt idx="246">
                  <c:v>8.2178181864115E14</c:v>
                </c:pt>
                <c:pt idx="247">
                  <c:v>8.21781818650072E14</c:v>
                </c:pt>
                <c:pt idx="248">
                  <c:v>8.21781818682018E14</c:v>
                </c:pt>
                <c:pt idx="249">
                  <c:v>8.21781818693856E14</c:v>
                </c:pt>
                <c:pt idx="250">
                  <c:v>8.21781818712984E14</c:v>
                </c:pt>
                <c:pt idx="251">
                  <c:v>8.21781818731501E14</c:v>
                </c:pt>
                <c:pt idx="252">
                  <c:v>8.21781818883545E14</c:v>
                </c:pt>
                <c:pt idx="253">
                  <c:v>8.21781819074375E14</c:v>
                </c:pt>
                <c:pt idx="254">
                  <c:v>8.21781819156096E14</c:v>
                </c:pt>
                <c:pt idx="255">
                  <c:v>8.2178181927039E14</c:v>
                </c:pt>
                <c:pt idx="256">
                  <c:v>8.21781819389069E14</c:v>
                </c:pt>
                <c:pt idx="257">
                  <c:v>8.21781819486664E14</c:v>
                </c:pt>
                <c:pt idx="258">
                  <c:v>8.21781819569821E14</c:v>
                </c:pt>
                <c:pt idx="259">
                  <c:v>8.21781819688429E14</c:v>
                </c:pt>
                <c:pt idx="260">
                  <c:v>8.21781819792125E14</c:v>
                </c:pt>
                <c:pt idx="261">
                  <c:v>8.21781819886176E14</c:v>
                </c:pt>
                <c:pt idx="262">
                  <c:v>8.21781822835805E14</c:v>
                </c:pt>
                <c:pt idx="263">
                  <c:v>8.2178182284481E14</c:v>
                </c:pt>
                <c:pt idx="264">
                  <c:v>8.2178182284894E14</c:v>
                </c:pt>
                <c:pt idx="265">
                  <c:v>8.21781822889884E14</c:v>
                </c:pt>
                <c:pt idx="266">
                  <c:v>8.21781822895026E14</c:v>
                </c:pt>
                <c:pt idx="267">
                  <c:v>8.21781822916698E14</c:v>
                </c:pt>
                <c:pt idx="268">
                  <c:v>8.2178182317114E14</c:v>
                </c:pt>
                <c:pt idx="269">
                  <c:v>8.21781823374612E14</c:v>
                </c:pt>
                <c:pt idx="270">
                  <c:v>8.21781823451698E14</c:v>
                </c:pt>
                <c:pt idx="271">
                  <c:v>8.21781823553532E14</c:v>
                </c:pt>
                <c:pt idx="272">
                  <c:v>8.21781824503786E14</c:v>
                </c:pt>
                <c:pt idx="273">
                  <c:v>8.21781824590225E14</c:v>
                </c:pt>
                <c:pt idx="274">
                  <c:v>8.21781824664509E14</c:v>
                </c:pt>
                <c:pt idx="275">
                  <c:v>8.21781824819409E14</c:v>
                </c:pt>
                <c:pt idx="276">
                  <c:v>8.21781825005884E14</c:v>
                </c:pt>
                <c:pt idx="277">
                  <c:v>8.217818250105E14</c:v>
                </c:pt>
                <c:pt idx="278">
                  <c:v>8.21781825013312E14</c:v>
                </c:pt>
                <c:pt idx="279">
                  <c:v>8.21781825015834E14</c:v>
                </c:pt>
                <c:pt idx="280">
                  <c:v>8.21781825063712E14</c:v>
                </c:pt>
                <c:pt idx="281">
                  <c:v>8.21781825067047E14</c:v>
                </c:pt>
                <c:pt idx="282">
                  <c:v>8.21781825082424E14</c:v>
                </c:pt>
                <c:pt idx="283">
                  <c:v>8.21781825165687E14</c:v>
                </c:pt>
                <c:pt idx="284">
                  <c:v>8.21781825212821E14</c:v>
                </c:pt>
                <c:pt idx="285">
                  <c:v>8.21781825260055E14</c:v>
                </c:pt>
                <c:pt idx="286">
                  <c:v>8.21781825461146E14</c:v>
                </c:pt>
                <c:pt idx="287">
                  <c:v>8.21781829861364E14</c:v>
                </c:pt>
                <c:pt idx="288">
                  <c:v>8.21781830978886E14</c:v>
                </c:pt>
                <c:pt idx="289">
                  <c:v>8.21781831330057E14</c:v>
                </c:pt>
                <c:pt idx="290">
                  <c:v>8.2178183486291E14</c:v>
                </c:pt>
                <c:pt idx="291">
                  <c:v>8.21781834868146E14</c:v>
                </c:pt>
                <c:pt idx="292">
                  <c:v>8.21781834870979E14</c:v>
                </c:pt>
                <c:pt idx="293">
                  <c:v>8.21781834873431E14</c:v>
                </c:pt>
                <c:pt idx="294">
                  <c:v>8.21781834905622E14</c:v>
                </c:pt>
                <c:pt idx="295">
                  <c:v>8.21781834916376E14</c:v>
                </c:pt>
                <c:pt idx="296">
                  <c:v>8.21781834937006E14</c:v>
                </c:pt>
                <c:pt idx="297">
                  <c:v>8.21781834940579E14</c:v>
                </c:pt>
                <c:pt idx="298">
                  <c:v>8.21781834956389E14</c:v>
                </c:pt>
                <c:pt idx="299">
                  <c:v>8.21781835049494E14</c:v>
                </c:pt>
                <c:pt idx="300">
                  <c:v>8.21781835105311E14</c:v>
                </c:pt>
                <c:pt idx="301">
                  <c:v>8.21781835148532E14</c:v>
                </c:pt>
                <c:pt idx="302">
                  <c:v>8.21781835193459E14</c:v>
                </c:pt>
                <c:pt idx="303">
                  <c:v>8.21781835244592E14</c:v>
                </c:pt>
                <c:pt idx="304">
                  <c:v>8.21781835290174E14</c:v>
                </c:pt>
                <c:pt idx="305">
                  <c:v>8.21781835364816E14</c:v>
                </c:pt>
                <c:pt idx="306">
                  <c:v>8.2178183542337E14</c:v>
                </c:pt>
                <c:pt idx="307">
                  <c:v>8.21781835477635E14</c:v>
                </c:pt>
                <c:pt idx="308">
                  <c:v>8.21781837245895E14</c:v>
                </c:pt>
                <c:pt idx="309">
                  <c:v>8.21781837256326E14</c:v>
                </c:pt>
                <c:pt idx="310">
                  <c:v>8.21781837260209E14</c:v>
                </c:pt>
                <c:pt idx="311">
                  <c:v>8.2178183733174E14</c:v>
                </c:pt>
                <c:pt idx="312">
                  <c:v>8.21781837336332E14</c:v>
                </c:pt>
                <c:pt idx="313">
                  <c:v>8.21781837362136E14</c:v>
                </c:pt>
                <c:pt idx="314">
                  <c:v>8.21781837366071E14</c:v>
                </c:pt>
                <c:pt idx="315">
                  <c:v>8.21781837379327E14</c:v>
                </c:pt>
                <c:pt idx="316">
                  <c:v>8.21781837401606E14</c:v>
                </c:pt>
                <c:pt idx="317">
                  <c:v>8.21781837541327E14</c:v>
                </c:pt>
                <c:pt idx="318">
                  <c:v>8.21781837616371E14</c:v>
                </c:pt>
                <c:pt idx="319">
                  <c:v>8.21781837683915E14</c:v>
                </c:pt>
                <c:pt idx="320">
                  <c:v>8.21781837754255E14</c:v>
                </c:pt>
                <c:pt idx="321">
                  <c:v>8.21781837835411E14</c:v>
                </c:pt>
                <c:pt idx="322">
                  <c:v>8.21781837909668E14</c:v>
                </c:pt>
                <c:pt idx="323">
                  <c:v>8.21781837986571E14</c:v>
                </c:pt>
                <c:pt idx="324">
                  <c:v>8.21781838051784E14</c:v>
                </c:pt>
                <c:pt idx="325">
                  <c:v>8.21781838111975E14</c:v>
                </c:pt>
                <c:pt idx="326">
                  <c:v>8.21781839362989E14</c:v>
                </c:pt>
                <c:pt idx="327">
                  <c:v>8.21781839370217E14</c:v>
                </c:pt>
                <c:pt idx="328">
                  <c:v>8.21781839373822E14</c:v>
                </c:pt>
                <c:pt idx="329">
                  <c:v>8.21781839502855E14</c:v>
                </c:pt>
                <c:pt idx="330">
                  <c:v>8.21781839615504E14</c:v>
                </c:pt>
                <c:pt idx="331">
                  <c:v>8.21781839696368E14</c:v>
                </c:pt>
                <c:pt idx="332">
                  <c:v>8.21781839799354E14</c:v>
                </c:pt>
                <c:pt idx="333">
                  <c:v>8.21781839806209E14</c:v>
                </c:pt>
                <c:pt idx="334">
                  <c:v>8.21781839839288E14</c:v>
                </c:pt>
                <c:pt idx="335">
                  <c:v>8.21781839843667E14</c:v>
                </c:pt>
                <c:pt idx="336">
                  <c:v>8.21781839846186E14</c:v>
                </c:pt>
                <c:pt idx="337">
                  <c:v>8.21781839873412E14</c:v>
                </c:pt>
                <c:pt idx="338">
                  <c:v>8.21781839991007E14</c:v>
                </c:pt>
                <c:pt idx="339">
                  <c:v>8.21781840067968E14</c:v>
                </c:pt>
                <c:pt idx="340">
                  <c:v>8.2178184012761E14</c:v>
                </c:pt>
                <c:pt idx="341">
                  <c:v>8.21781840134246E14</c:v>
                </c:pt>
                <c:pt idx="342">
                  <c:v>8.21781840152448E14</c:v>
                </c:pt>
                <c:pt idx="343">
                  <c:v>8.21781841594475E14</c:v>
                </c:pt>
                <c:pt idx="344">
                  <c:v>8.21781841604532E14</c:v>
                </c:pt>
                <c:pt idx="345">
                  <c:v>8.21781841644707E14</c:v>
                </c:pt>
                <c:pt idx="346">
                  <c:v>8.21781841649271E14</c:v>
                </c:pt>
                <c:pt idx="347">
                  <c:v>8.217818416525E14</c:v>
                </c:pt>
                <c:pt idx="348">
                  <c:v>8.2178184167487E14</c:v>
                </c:pt>
                <c:pt idx="349">
                  <c:v>8.21781842516127E14</c:v>
                </c:pt>
                <c:pt idx="350">
                  <c:v>8.2178184252509E14</c:v>
                </c:pt>
                <c:pt idx="351">
                  <c:v>8.21781842528762E14</c:v>
                </c:pt>
                <c:pt idx="352">
                  <c:v>8.21781842556452E14</c:v>
                </c:pt>
                <c:pt idx="353">
                  <c:v>8.21781842604246E14</c:v>
                </c:pt>
                <c:pt idx="354">
                  <c:v>8.21781842608378E14</c:v>
                </c:pt>
                <c:pt idx="355">
                  <c:v>8.21781842625937E14</c:v>
                </c:pt>
                <c:pt idx="356">
                  <c:v>8.21781842628891E14</c:v>
                </c:pt>
                <c:pt idx="357">
                  <c:v>8.21781842648866E14</c:v>
                </c:pt>
                <c:pt idx="358">
                  <c:v>8.21781842826482E14</c:v>
                </c:pt>
                <c:pt idx="359">
                  <c:v>8.21781842900142E14</c:v>
                </c:pt>
                <c:pt idx="360">
                  <c:v>8.21781842903962E14</c:v>
                </c:pt>
                <c:pt idx="361">
                  <c:v>8.21781842947605E14</c:v>
                </c:pt>
                <c:pt idx="362">
                  <c:v>8.21781842952001E14</c:v>
                </c:pt>
                <c:pt idx="363">
                  <c:v>8.21781842974418E14</c:v>
                </c:pt>
                <c:pt idx="364">
                  <c:v>8.21781842978047E14</c:v>
                </c:pt>
                <c:pt idx="365">
                  <c:v>8.21781842980657E14</c:v>
                </c:pt>
                <c:pt idx="366">
                  <c:v>8.21781843001305E14</c:v>
                </c:pt>
                <c:pt idx="367">
                  <c:v>8.21781844804535E14</c:v>
                </c:pt>
                <c:pt idx="368">
                  <c:v>8.21781844850471E14</c:v>
                </c:pt>
                <c:pt idx="369">
                  <c:v>8.21781844862527E14</c:v>
                </c:pt>
                <c:pt idx="370">
                  <c:v>8.21781844866105E14</c:v>
                </c:pt>
                <c:pt idx="371">
                  <c:v>8.21781845095058E14</c:v>
                </c:pt>
                <c:pt idx="372">
                  <c:v>8.21781845115929E14</c:v>
                </c:pt>
                <c:pt idx="373">
                  <c:v>8.21781845124456E14</c:v>
                </c:pt>
                <c:pt idx="374">
                  <c:v>8.21781845232209E14</c:v>
                </c:pt>
                <c:pt idx="375">
                  <c:v>8.2178184523867E14</c:v>
                </c:pt>
                <c:pt idx="376">
                  <c:v>8.21781845241651E14</c:v>
                </c:pt>
                <c:pt idx="377">
                  <c:v>8.21781845268668E14</c:v>
                </c:pt>
                <c:pt idx="378">
                  <c:v>8.21781845500821E14</c:v>
                </c:pt>
                <c:pt idx="379">
                  <c:v>8.2178184551109E14</c:v>
                </c:pt>
                <c:pt idx="380">
                  <c:v>8.21781845513937E14</c:v>
                </c:pt>
                <c:pt idx="381">
                  <c:v>8.21781845550274E14</c:v>
                </c:pt>
                <c:pt idx="382">
                  <c:v>8.21781845554707E14</c:v>
                </c:pt>
                <c:pt idx="383">
                  <c:v>8.21781845600064E14</c:v>
                </c:pt>
                <c:pt idx="384">
                  <c:v>8.21781845604329E14</c:v>
                </c:pt>
                <c:pt idx="385">
                  <c:v>8.21781845609494E14</c:v>
                </c:pt>
                <c:pt idx="386">
                  <c:v>8.21781845634097E14</c:v>
                </c:pt>
                <c:pt idx="387">
                  <c:v>8.21781846020827E14</c:v>
                </c:pt>
                <c:pt idx="388">
                  <c:v>8.21781846160749E14</c:v>
                </c:pt>
                <c:pt idx="389">
                  <c:v>8.21781846165922E14</c:v>
                </c:pt>
                <c:pt idx="390">
                  <c:v>8.21781846168858E14</c:v>
                </c:pt>
                <c:pt idx="391">
                  <c:v>8.21781846193858E14</c:v>
                </c:pt>
                <c:pt idx="392">
                  <c:v>8.21781846197285E14</c:v>
                </c:pt>
                <c:pt idx="393">
                  <c:v>8.21781846199645E14</c:v>
                </c:pt>
                <c:pt idx="394">
                  <c:v>8.21781846220819E14</c:v>
                </c:pt>
                <c:pt idx="395">
                  <c:v>8.21781846224007E14</c:v>
                </c:pt>
                <c:pt idx="396">
                  <c:v>8.21781846226426E14</c:v>
                </c:pt>
                <c:pt idx="397">
                  <c:v>8.21781846242984E14</c:v>
                </c:pt>
                <c:pt idx="398">
                  <c:v>8.21781849526544E14</c:v>
                </c:pt>
                <c:pt idx="399">
                  <c:v>8.21781849544732E14</c:v>
                </c:pt>
                <c:pt idx="400">
                  <c:v>8.21781849547464E14</c:v>
                </c:pt>
                <c:pt idx="401">
                  <c:v>8.21781849597286E14</c:v>
                </c:pt>
                <c:pt idx="402">
                  <c:v>8.21781849600938E14</c:v>
                </c:pt>
                <c:pt idx="403">
                  <c:v>8.21781849619675E14</c:v>
                </c:pt>
                <c:pt idx="404">
                  <c:v>8.21781849622332E14</c:v>
                </c:pt>
                <c:pt idx="405">
                  <c:v>8.21781849624577E14</c:v>
                </c:pt>
                <c:pt idx="406">
                  <c:v>8.21781849648522E14</c:v>
                </c:pt>
                <c:pt idx="407">
                  <c:v>8.21781850030114E14</c:v>
                </c:pt>
                <c:pt idx="408">
                  <c:v>8.21781850211368E14</c:v>
                </c:pt>
                <c:pt idx="409">
                  <c:v>8.2178185021521E14</c:v>
                </c:pt>
                <c:pt idx="410">
                  <c:v>8.21781851101026E14</c:v>
                </c:pt>
                <c:pt idx="411">
                  <c:v>8.21781851213709E14</c:v>
                </c:pt>
                <c:pt idx="412">
                  <c:v>8.21781851218184E14</c:v>
                </c:pt>
                <c:pt idx="413">
                  <c:v>8.21781851245888E14</c:v>
                </c:pt>
                <c:pt idx="414">
                  <c:v>8.21781851252521E14</c:v>
                </c:pt>
                <c:pt idx="415">
                  <c:v>8.21781851254914E14</c:v>
                </c:pt>
                <c:pt idx="416">
                  <c:v>8.21781851277375E14</c:v>
                </c:pt>
                <c:pt idx="417">
                  <c:v>8.21781851672997E14</c:v>
                </c:pt>
                <c:pt idx="418">
                  <c:v>8.21781851678078E14</c:v>
                </c:pt>
                <c:pt idx="419">
                  <c:v>8.21781851680525E14</c:v>
                </c:pt>
                <c:pt idx="420">
                  <c:v>8.21781851682905E14</c:v>
                </c:pt>
                <c:pt idx="421">
                  <c:v>8.21781851715865E14</c:v>
                </c:pt>
                <c:pt idx="422">
                  <c:v>8.21781851719032E14</c:v>
                </c:pt>
                <c:pt idx="423">
                  <c:v>8.217818517378E14</c:v>
                </c:pt>
                <c:pt idx="424">
                  <c:v>8.21781851740714E14</c:v>
                </c:pt>
                <c:pt idx="425">
                  <c:v>8.217818517645E14</c:v>
                </c:pt>
                <c:pt idx="426">
                  <c:v>8.2178185196844E14</c:v>
                </c:pt>
                <c:pt idx="427">
                  <c:v>8.21781851973959E14</c:v>
                </c:pt>
                <c:pt idx="428">
                  <c:v>8.21781851978422E14</c:v>
                </c:pt>
                <c:pt idx="429">
                  <c:v>8.21781852001154E14</c:v>
                </c:pt>
                <c:pt idx="430">
                  <c:v>8.21781852005561E14</c:v>
                </c:pt>
                <c:pt idx="431">
                  <c:v>8.21781852010504E14</c:v>
                </c:pt>
                <c:pt idx="432">
                  <c:v>8.21781852028539E14</c:v>
                </c:pt>
                <c:pt idx="433">
                  <c:v>8.21781852031234E14</c:v>
                </c:pt>
                <c:pt idx="434">
                  <c:v>8.21781852033625E14</c:v>
                </c:pt>
                <c:pt idx="435">
                  <c:v>8.21781852058425E14</c:v>
                </c:pt>
                <c:pt idx="436">
                  <c:v>8.21781852264189E14</c:v>
                </c:pt>
                <c:pt idx="437">
                  <c:v>8.21781852269877E14</c:v>
                </c:pt>
                <c:pt idx="438">
                  <c:v>8.21781852272518E14</c:v>
                </c:pt>
                <c:pt idx="439">
                  <c:v>8.21781852307962E14</c:v>
                </c:pt>
                <c:pt idx="440">
                  <c:v>8.2178185231159E14</c:v>
                </c:pt>
                <c:pt idx="441">
                  <c:v>8.2178185231381E14</c:v>
                </c:pt>
                <c:pt idx="442">
                  <c:v>8.21781852345492E14</c:v>
                </c:pt>
                <c:pt idx="443">
                  <c:v>8.21781852348937E14</c:v>
                </c:pt>
                <c:pt idx="444">
                  <c:v>8.21781852352172E14</c:v>
                </c:pt>
                <c:pt idx="445">
                  <c:v>8.21781852373462E14</c:v>
                </c:pt>
                <c:pt idx="446">
                  <c:v>8.21781852756624E14</c:v>
                </c:pt>
                <c:pt idx="447">
                  <c:v>8.21781852960165E14</c:v>
                </c:pt>
                <c:pt idx="448">
                  <c:v>8.21781853004581E14</c:v>
                </c:pt>
                <c:pt idx="449">
                  <c:v>8.21781853019404E14</c:v>
                </c:pt>
                <c:pt idx="450">
                  <c:v>8.21781853044744E14</c:v>
                </c:pt>
                <c:pt idx="451">
                  <c:v>8.21781853047646E14</c:v>
                </c:pt>
                <c:pt idx="452">
                  <c:v>8.2178185306297E14</c:v>
                </c:pt>
                <c:pt idx="453">
                  <c:v>8.21781853065511E14</c:v>
                </c:pt>
                <c:pt idx="454">
                  <c:v>8.2178185306779E14</c:v>
                </c:pt>
                <c:pt idx="455">
                  <c:v>8.21781853085981E14</c:v>
                </c:pt>
                <c:pt idx="456">
                  <c:v>8.2178185314861E14</c:v>
                </c:pt>
                <c:pt idx="457">
                  <c:v>8.21781853151367E14</c:v>
                </c:pt>
                <c:pt idx="458">
                  <c:v>8.21781853153474E14</c:v>
                </c:pt>
                <c:pt idx="459">
                  <c:v>8.21781853170784E14</c:v>
                </c:pt>
                <c:pt idx="460">
                  <c:v>8.21781853173207E14</c:v>
                </c:pt>
                <c:pt idx="461">
                  <c:v>8.21781853175431E14</c:v>
                </c:pt>
                <c:pt idx="462">
                  <c:v>8.21781853220201E14</c:v>
                </c:pt>
                <c:pt idx="463">
                  <c:v>8.21781853227249E14</c:v>
                </c:pt>
                <c:pt idx="464">
                  <c:v>8.21781853229582E14</c:v>
                </c:pt>
                <c:pt idx="465">
                  <c:v>8.2178185326142E14</c:v>
                </c:pt>
                <c:pt idx="466">
                  <c:v>8.21781853571322E14</c:v>
                </c:pt>
                <c:pt idx="467">
                  <c:v>8.21781853578745E14</c:v>
                </c:pt>
                <c:pt idx="468">
                  <c:v>8.21781853581347E14</c:v>
                </c:pt>
                <c:pt idx="469">
                  <c:v>8.21781853607508E14</c:v>
                </c:pt>
                <c:pt idx="470">
                  <c:v>8.21781853612007E14</c:v>
                </c:pt>
                <c:pt idx="471">
                  <c:v>8.2178185361417E14</c:v>
                </c:pt>
                <c:pt idx="472">
                  <c:v>8.2178185363351E14</c:v>
                </c:pt>
                <c:pt idx="473">
                  <c:v>8.21781853636925E14</c:v>
                </c:pt>
                <c:pt idx="474">
                  <c:v>8.21781853639127E14</c:v>
                </c:pt>
                <c:pt idx="475">
                  <c:v>8.21781853656058E14</c:v>
                </c:pt>
                <c:pt idx="476">
                  <c:v>8.21781853888888E14</c:v>
                </c:pt>
                <c:pt idx="477">
                  <c:v>8.21781853894167E14</c:v>
                </c:pt>
                <c:pt idx="478">
                  <c:v>8.21781853897537E14</c:v>
                </c:pt>
                <c:pt idx="479">
                  <c:v>8.21781853899804E14</c:v>
                </c:pt>
                <c:pt idx="480">
                  <c:v>8.21781853938748E14</c:v>
                </c:pt>
                <c:pt idx="481">
                  <c:v>8.21781853943537E14</c:v>
                </c:pt>
                <c:pt idx="482">
                  <c:v>8.21781853962577E14</c:v>
                </c:pt>
                <c:pt idx="483">
                  <c:v>8.21781853965658E14</c:v>
                </c:pt>
                <c:pt idx="484">
                  <c:v>8.21781854007144E14</c:v>
                </c:pt>
                <c:pt idx="485">
                  <c:v>8.21781854178492E14</c:v>
                </c:pt>
                <c:pt idx="486">
                  <c:v>8.2178185418234E14</c:v>
                </c:pt>
                <c:pt idx="487">
                  <c:v>8.21781854185089E14</c:v>
                </c:pt>
                <c:pt idx="488">
                  <c:v>8.21781854203071E14</c:v>
                </c:pt>
                <c:pt idx="489">
                  <c:v>8.21781854205629E14</c:v>
                </c:pt>
                <c:pt idx="490">
                  <c:v>8.21781854207614E14</c:v>
                </c:pt>
                <c:pt idx="491">
                  <c:v>8.21781854240355E14</c:v>
                </c:pt>
                <c:pt idx="492">
                  <c:v>8.21781854244652E14</c:v>
                </c:pt>
                <c:pt idx="493">
                  <c:v>8.21781854246752E14</c:v>
                </c:pt>
                <c:pt idx="494">
                  <c:v>8.21781854264858E14</c:v>
                </c:pt>
                <c:pt idx="495">
                  <c:v>8.21781854372281E14</c:v>
                </c:pt>
                <c:pt idx="496">
                  <c:v>8.21781854375577E14</c:v>
                </c:pt>
                <c:pt idx="497">
                  <c:v>8.21781854377949E14</c:v>
                </c:pt>
                <c:pt idx="498">
                  <c:v>8.21781854396071E14</c:v>
                </c:pt>
                <c:pt idx="499">
                  <c:v>8.21781854398847E14</c:v>
                </c:pt>
                <c:pt idx="500">
                  <c:v>8.21781854407427E14</c:v>
                </c:pt>
                <c:pt idx="501">
                  <c:v>8.21781854423392E14</c:v>
                </c:pt>
                <c:pt idx="502">
                  <c:v>8.21781854426001E14</c:v>
                </c:pt>
                <c:pt idx="503">
                  <c:v>8.21781854442352E14</c:v>
                </c:pt>
                <c:pt idx="504">
                  <c:v>8.21781854471654E14</c:v>
                </c:pt>
                <c:pt idx="505">
                  <c:v>8.21781856244619E14</c:v>
                </c:pt>
                <c:pt idx="506">
                  <c:v>8.21781856259701E14</c:v>
                </c:pt>
                <c:pt idx="507">
                  <c:v>8.21781856263245E14</c:v>
                </c:pt>
                <c:pt idx="508">
                  <c:v>8.21781856337522E14</c:v>
                </c:pt>
                <c:pt idx="509">
                  <c:v>8.21781856343871E14</c:v>
                </c:pt>
                <c:pt idx="510">
                  <c:v>8.2178185637105E14</c:v>
                </c:pt>
                <c:pt idx="511">
                  <c:v>8.21781856415552E14</c:v>
                </c:pt>
                <c:pt idx="512">
                  <c:v>8.21781856426008E14</c:v>
                </c:pt>
                <c:pt idx="513">
                  <c:v>8.21781856516709E14</c:v>
                </c:pt>
              </c:numCache>
            </c:numRef>
          </c:xVal>
          <c:yVal>
            <c:numRef>
              <c:f>PriorityScheduler!$B$1:$B$514</c:f>
              <c:numCache>
                <c:formatCode>General</c:formatCode>
                <c:ptCount val="514"/>
                <c:pt idx="0">
                  <c:v>0.005859375</c:v>
                </c:pt>
                <c:pt idx="1">
                  <c:v>0.01171875</c:v>
                </c:pt>
                <c:pt idx="2">
                  <c:v>0.017578125</c:v>
                </c:pt>
                <c:pt idx="3">
                  <c:v>0.0234375</c:v>
                </c:pt>
                <c:pt idx="4">
                  <c:v>0.029296875</c:v>
                </c:pt>
                <c:pt idx="5">
                  <c:v>0.03515625</c:v>
                </c:pt>
                <c:pt idx="6">
                  <c:v>0.041015625</c:v>
                </c:pt>
                <c:pt idx="7">
                  <c:v>0.046875</c:v>
                </c:pt>
                <c:pt idx="8">
                  <c:v>0.052734375</c:v>
                </c:pt>
                <c:pt idx="9">
                  <c:v>0.05859375</c:v>
                </c:pt>
                <c:pt idx="10">
                  <c:v>0.064453125</c:v>
                </c:pt>
                <c:pt idx="11">
                  <c:v>0.0703125</c:v>
                </c:pt>
                <c:pt idx="12">
                  <c:v>0.076171875</c:v>
                </c:pt>
                <c:pt idx="13">
                  <c:v>0.08203125</c:v>
                </c:pt>
                <c:pt idx="14">
                  <c:v>0.087890625</c:v>
                </c:pt>
                <c:pt idx="15">
                  <c:v>0.09375</c:v>
                </c:pt>
                <c:pt idx="16">
                  <c:v>0.099609375</c:v>
                </c:pt>
                <c:pt idx="17">
                  <c:v>0.10546875</c:v>
                </c:pt>
                <c:pt idx="18">
                  <c:v>0.111328125</c:v>
                </c:pt>
                <c:pt idx="19">
                  <c:v>0.1171875</c:v>
                </c:pt>
                <c:pt idx="20">
                  <c:v>0.123046875</c:v>
                </c:pt>
                <c:pt idx="21">
                  <c:v>0.12890625</c:v>
                </c:pt>
                <c:pt idx="22">
                  <c:v>0.13476562</c:v>
                </c:pt>
                <c:pt idx="23">
                  <c:v>0.140625</c:v>
                </c:pt>
                <c:pt idx="24">
                  <c:v>0.14648438</c:v>
                </c:pt>
                <c:pt idx="25">
                  <c:v>0.15234375</c:v>
                </c:pt>
                <c:pt idx="26">
                  <c:v>0.15820312</c:v>
                </c:pt>
                <c:pt idx="27">
                  <c:v>0.1640625</c:v>
                </c:pt>
                <c:pt idx="28">
                  <c:v>0.16992188</c:v>
                </c:pt>
                <c:pt idx="29">
                  <c:v>0.17578125</c:v>
                </c:pt>
                <c:pt idx="30">
                  <c:v>0.18164062</c:v>
                </c:pt>
                <c:pt idx="31">
                  <c:v>0.1875</c:v>
                </c:pt>
                <c:pt idx="32">
                  <c:v>0.19335938</c:v>
                </c:pt>
                <c:pt idx="33">
                  <c:v>0.19921875</c:v>
                </c:pt>
                <c:pt idx="34">
                  <c:v>0.20507812</c:v>
                </c:pt>
                <c:pt idx="35">
                  <c:v>0.2109375</c:v>
                </c:pt>
                <c:pt idx="36">
                  <c:v>0.21679688</c:v>
                </c:pt>
                <c:pt idx="37">
                  <c:v>0.22265625</c:v>
                </c:pt>
                <c:pt idx="38">
                  <c:v>0.22851562</c:v>
                </c:pt>
                <c:pt idx="39">
                  <c:v>0.234375</c:v>
                </c:pt>
                <c:pt idx="40">
                  <c:v>0.24023438</c:v>
                </c:pt>
                <c:pt idx="41">
                  <c:v>0.24609375</c:v>
                </c:pt>
                <c:pt idx="42">
                  <c:v>0.25195312</c:v>
                </c:pt>
                <c:pt idx="43">
                  <c:v>0.2578125</c:v>
                </c:pt>
                <c:pt idx="44">
                  <c:v>0.26367188</c:v>
                </c:pt>
                <c:pt idx="45">
                  <c:v>0.26953125</c:v>
                </c:pt>
                <c:pt idx="46">
                  <c:v>0.27539062</c:v>
                </c:pt>
                <c:pt idx="47">
                  <c:v>0.28125</c:v>
                </c:pt>
                <c:pt idx="48">
                  <c:v>0.28710938</c:v>
                </c:pt>
                <c:pt idx="49">
                  <c:v>0.29296875</c:v>
                </c:pt>
                <c:pt idx="50">
                  <c:v>0.29882812</c:v>
                </c:pt>
                <c:pt idx="51">
                  <c:v>0.3046875</c:v>
                </c:pt>
                <c:pt idx="52">
                  <c:v>0.31054688</c:v>
                </c:pt>
                <c:pt idx="53">
                  <c:v>0.31640625</c:v>
                </c:pt>
                <c:pt idx="54">
                  <c:v>0.32226562</c:v>
                </c:pt>
                <c:pt idx="55">
                  <c:v>0.328125</c:v>
                </c:pt>
                <c:pt idx="56">
                  <c:v>0.33398438</c:v>
                </c:pt>
                <c:pt idx="57">
                  <c:v>0.33984375</c:v>
                </c:pt>
                <c:pt idx="58">
                  <c:v>0.34570312</c:v>
                </c:pt>
                <c:pt idx="59">
                  <c:v>0.3515625</c:v>
                </c:pt>
                <c:pt idx="60">
                  <c:v>0.35742188</c:v>
                </c:pt>
                <c:pt idx="61">
                  <c:v>0.36328125</c:v>
                </c:pt>
                <c:pt idx="62">
                  <c:v>0.36914062</c:v>
                </c:pt>
                <c:pt idx="63">
                  <c:v>0.375</c:v>
                </c:pt>
                <c:pt idx="64">
                  <c:v>0.38085938</c:v>
                </c:pt>
                <c:pt idx="65">
                  <c:v>0.38671875</c:v>
                </c:pt>
                <c:pt idx="66">
                  <c:v>0.39257812</c:v>
                </c:pt>
                <c:pt idx="67">
                  <c:v>0.3984375</c:v>
                </c:pt>
                <c:pt idx="68">
                  <c:v>0.40429688</c:v>
                </c:pt>
                <c:pt idx="69">
                  <c:v>0.41015625</c:v>
                </c:pt>
                <c:pt idx="70">
                  <c:v>0.41601562</c:v>
                </c:pt>
                <c:pt idx="71">
                  <c:v>0.421875</c:v>
                </c:pt>
                <c:pt idx="72">
                  <c:v>0.42773438</c:v>
                </c:pt>
                <c:pt idx="73">
                  <c:v>0.43359375</c:v>
                </c:pt>
                <c:pt idx="74">
                  <c:v>0.43945312</c:v>
                </c:pt>
                <c:pt idx="75">
                  <c:v>0.4453125</c:v>
                </c:pt>
                <c:pt idx="76">
                  <c:v>0.45117188</c:v>
                </c:pt>
                <c:pt idx="77">
                  <c:v>0.45703125</c:v>
                </c:pt>
                <c:pt idx="78">
                  <c:v>0.46289062</c:v>
                </c:pt>
                <c:pt idx="79">
                  <c:v>0.46875</c:v>
                </c:pt>
                <c:pt idx="80">
                  <c:v>0.47460938</c:v>
                </c:pt>
                <c:pt idx="81">
                  <c:v>0.48046875</c:v>
                </c:pt>
                <c:pt idx="82">
                  <c:v>0.48632812</c:v>
                </c:pt>
                <c:pt idx="83">
                  <c:v>0.4921875</c:v>
                </c:pt>
                <c:pt idx="84">
                  <c:v>0.49804688</c:v>
                </c:pt>
                <c:pt idx="85">
                  <c:v>0.50390625</c:v>
                </c:pt>
                <c:pt idx="86">
                  <c:v>0.5097656</c:v>
                </c:pt>
                <c:pt idx="87">
                  <c:v>0.515625</c:v>
                </c:pt>
                <c:pt idx="88">
                  <c:v>0.5214844</c:v>
                </c:pt>
                <c:pt idx="89">
                  <c:v>0.52734375</c:v>
                </c:pt>
                <c:pt idx="90">
                  <c:v>0.5332031</c:v>
                </c:pt>
                <c:pt idx="91">
                  <c:v>0.5390625</c:v>
                </c:pt>
                <c:pt idx="92">
                  <c:v>0.5449219</c:v>
                </c:pt>
                <c:pt idx="93">
                  <c:v>0.55078125</c:v>
                </c:pt>
                <c:pt idx="94">
                  <c:v>0.5566406</c:v>
                </c:pt>
                <c:pt idx="95">
                  <c:v>0.5625</c:v>
                </c:pt>
                <c:pt idx="96">
                  <c:v>0.5683594</c:v>
                </c:pt>
                <c:pt idx="97">
                  <c:v>0.57421875</c:v>
                </c:pt>
                <c:pt idx="98">
                  <c:v>0.5800781</c:v>
                </c:pt>
                <c:pt idx="99">
                  <c:v>0.5859375</c:v>
                </c:pt>
                <c:pt idx="100">
                  <c:v>0.5917969</c:v>
                </c:pt>
                <c:pt idx="101">
                  <c:v>0.59765625</c:v>
                </c:pt>
                <c:pt idx="102">
                  <c:v>0.6035156</c:v>
                </c:pt>
                <c:pt idx="103">
                  <c:v>0.609375</c:v>
                </c:pt>
                <c:pt idx="104">
                  <c:v>0.6152344</c:v>
                </c:pt>
                <c:pt idx="105">
                  <c:v>0.62109375</c:v>
                </c:pt>
                <c:pt idx="106">
                  <c:v>0.6269531</c:v>
                </c:pt>
                <c:pt idx="107">
                  <c:v>0.6328125</c:v>
                </c:pt>
                <c:pt idx="108">
                  <c:v>0.6386719</c:v>
                </c:pt>
                <c:pt idx="109">
                  <c:v>0.64453125</c:v>
                </c:pt>
                <c:pt idx="110">
                  <c:v>0.6503906</c:v>
                </c:pt>
                <c:pt idx="111">
                  <c:v>0.65625</c:v>
                </c:pt>
                <c:pt idx="112">
                  <c:v>0.6621094</c:v>
                </c:pt>
                <c:pt idx="113">
                  <c:v>0.66796875</c:v>
                </c:pt>
                <c:pt idx="114">
                  <c:v>0.6738281</c:v>
                </c:pt>
                <c:pt idx="115">
                  <c:v>0.6796875</c:v>
                </c:pt>
                <c:pt idx="116">
                  <c:v>0.6855469</c:v>
                </c:pt>
                <c:pt idx="117">
                  <c:v>0.69140625</c:v>
                </c:pt>
                <c:pt idx="118">
                  <c:v>0.6972656</c:v>
                </c:pt>
                <c:pt idx="119">
                  <c:v>0.703125</c:v>
                </c:pt>
                <c:pt idx="120">
                  <c:v>0.7089844</c:v>
                </c:pt>
                <c:pt idx="121">
                  <c:v>0.71484375</c:v>
                </c:pt>
                <c:pt idx="122">
                  <c:v>0.7207031</c:v>
                </c:pt>
                <c:pt idx="123">
                  <c:v>0.7265625</c:v>
                </c:pt>
                <c:pt idx="124">
                  <c:v>0.7324219</c:v>
                </c:pt>
                <c:pt idx="125">
                  <c:v>0.73828125</c:v>
                </c:pt>
                <c:pt idx="126">
                  <c:v>0.7441406</c:v>
                </c:pt>
                <c:pt idx="127">
                  <c:v>0.75</c:v>
                </c:pt>
                <c:pt idx="128">
                  <c:v>0.7558594</c:v>
                </c:pt>
                <c:pt idx="129">
                  <c:v>0.76171875</c:v>
                </c:pt>
                <c:pt idx="130">
                  <c:v>0.7675781</c:v>
                </c:pt>
                <c:pt idx="131">
                  <c:v>0.7734375</c:v>
                </c:pt>
                <c:pt idx="132">
                  <c:v>0.7792969</c:v>
                </c:pt>
                <c:pt idx="133">
                  <c:v>0.78515625</c:v>
                </c:pt>
                <c:pt idx="134">
                  <c:v>0.7910156</c:v>
                </c:pt>
                <c:pt idx="135">
                  <c:v>0.796875</c:v>
                </c:pt>
                <c:pt idx="136">
                  <c:v>0.8027344</c:v>
                </c:pt>
                <c:pt idx="137">
                  <c:v>0.80859375</c:v>
                </c:pt>
                <c:pt idx="138">
                  <c:v>0.8144531</c:v>
                </c:pt>
                <c:pt idx="139">
                  <c:v>0.8203125</c:v>
                </c:pt>
                <c:pt idx="140">
                  <c:v>0.8261719</c:v>
                </c:pt>
                <c:pt idx="141">
                  <c:v>0.83203125</c:v>
                </c:pt>
                <c:pt idx="142">
                  <c:v>0.8378906</c:v>
                </c:pt>
                <c:pt idx="143">
                  <c:v>0.84375</c:v>
                </c:pt>
                <c:pt idx="144">
                  <c:v>0.8496094</c:v>
                </c:pt>
                <c:pt idx="145">
                  <c:v>0.85546875</c:v>
                </c:pt>
                <c:pt idx="146">
                  <c:v>0.8613281</c:v>
                </c:pt>
                <c:pt idx="147">
                  <c:v>0.8671875</c:v>
                </c:pt>
                <c:pt idx="148">
                  <c:v>0.8730469</c:v>
                </c:pt>
                <c:pt idx="149">
                  <c:v>0.87890625</c:v>
                </c:pt>
                <c:pt idx="150">
                  <c:v>0.8847656</c:v>
                </c:pt>
                <c:pt idx="151">
                  <c:v>0.890625</c:v>
                </c:pt>
                <c:pt idx="152">
                  <c:v>0.8964844</c:v>
                </c:pt>
                <c:pt idx="153">
                  <c:v>0.90234375</c:v>
                </c:pt>
                <c:pt idx="154">
                  <c:v>0.9082031</c:v>
                </c:pt>
                <c:pt idx="155">
                  <c:v>0.9140625</c:v>
                </c:pt>
                <c:pt idx="156">
                  <c:v>0.9199219</c:v>
                </c:pt>
                <c:pt idx="157">
                  <c:v>0.92578125</c:v>
                </c:pt>
                <c:pt idx="158">
                  <c:v>0.9316406</c:v>
                </c:pt>
                <c:pt idx="159">
                  <c:v>0.9375</c:v>
                </c:pt>
                <c:pt idx="160">
                  <c:v>0.9433594</c:v>
                </c:pt>
                <c:pt idx="161">
                  <c:v>0.94921875</c:v>
                </c:pt>
                <c:pt idx="162">
                  <c:v>0.9550781</c:v>
                </c:pt>
                <c:pt idx="163">
                  <c:v>0.9609375</c:v>
                </c:pt>
                <c:pt idx="164">
                  <c:v>0.9667969</c:v>
                </c:pt>
                <c:pt idx="165">
                  <c:v>0.97265625</c:v>
                </c:pt>
                <c:pt idx="166">
                  <c:v>0.9785156</c:v>
                </c:pt>
                <c:pt idx="167">
                  <c:v>0.984375</c:v>
                </c:pt>
                <c:pt idx="168">
                  <c:v>0.9902344</c:v>
                </c:pt>
                <c:pt idx="169">
                  <c:v>0.99609375</c:v>
                </c:pt>
                <c:pt idx="170">
                  <c:v>0.9902344</c:v>
                </c:pt>
                <c:pt idx="171">
                  <c:v>0.984375</c:v>
                </c:pt>
                <c:pt idx="172">
                  <c:v>0.9902344</c:v>
                </c:pt>
                <c:pt idx="173">
                  <c:v>0.984375</c:v>
                </c:pt>
                <c:pt idx="174">
                  <c:v>0.9902344</c:v>
                </c:pt>
                <c:pt idx="175">
                  <c:v>0.99609375</c:v>
                </c:pt>
                <c:pt idx="176">
                  <c:v>0.9902344</c:v>
                </c:pt>
                <c:pt idx="177">
                  <c:v>0.984375</c:v>
                </c:pt>
                <c:pt idx="178">
                  <c:v>0.9785156</c:v>
                </c:pt>
                <c:pt idx="179">
                  <c:v>0.984375</c:v>
                </c:pt>
                <c:pt idx="180">
                  <c:v>0.9902344</c:v>
                </c:pt>
                <c:pt idx="181">
                  <c:v>0.99609375</c:v>
                </c:pt>
                <c:pt idx="182">
                  <c:v>0.9902344</c:v>
                </c:pt>
                <c:pt idx="183">
                  <c:v>0.984375</c:v>
                </c:pt>
                <c:pt idx="184">
                  <c:v>0.9785156</c:v>
                </c:pt>
                <c:pt idx="185">
                  <c:v>0.97265625</c:v>
                </c:pt>
                <c:pt idx="186">
                  <c:v>0.9667969</c:v>
                </c:pt>
                <c:pt idx="187">
                  <c:v>0.9609375</c:v>
                </c:pt>
                <c:pt idx="188">
                  <c:v>0.9667969</c:v>
                </c:pt>
                <c:pt idx="189">
                  <c:v>0.97265625</c:v>
                </c:pt>
                <c:pt idx="190">
                  <c:v>0.9785156</c:v>
                </c:pt>
                <c:pt idx="191">
                  <c:v>0.984375</c:v>
                </c:pt>
                <c:pt idx="192">
                  <c:v>0.9902344</c:v>
                </c:pt>
                <c:pt idx="193">
                  <c:v>0.99609375</c:v>
                </c:pt>
                <c:pt idx="194">
                  <c:v>0.9902344</c:v>
                </c:pt>
                <c:pt idx="195">
                  <c:v>0.984375</c:v>
                </c:pt>
                <c:pt idx="196">
                  <c:v>0.9785156</c:v>
                </c:pt>
                <c:pt idx="197">
                  <c:v>0.97265625</c:v>
                </c:pt>
                <c:pt idx="198">
                  <c:v>0.9667969</c:v>
                </c:pt>
                <c:pt idx="199">
                  <c:v>0.9609375</c:v>
                </c:pt>
                <c:pt idx="200">
                  <c:v>0.9667969</c:v>
                </c:pt>
                <c:pt idx="201">
                  <c:v>0.97265625</c:v>
                </c:pt>
                <c:pt idx="202">
                  <c:v>0.9785156</c:v>
                </c:pt>
                <c:pt idx="203">
                  <c:v>0.984375</c:v>
                </c:pt>
                <c:pt idx="204">
                  <c:v>0.9902344</c:v>
                </c:pt>
                <c:pt idx="205">
                  <c:v>0.99609375</c:v>
                </c:pt>
                <c:pt idx="206">
                  <c:v>0.9902344</c:v>
                </c:pt>
                <c:pt idx="207">
                  <c:v>0.984375</c:v>
                </c:pt>
                <c:pt idx="208">
                  <c:v>0.9902344</c:v>
                </c:pt>
                <c:pt idx="209">
                  <c:v>0.984375</c:v>
                </c:pt>
                <c:pt idx="210">
                  <c:v>0.9902344</c:v>
                </c:pt>
                <c:pt idx="211">
                  <c:v>0.99609375</c:v>
                </c:pt>
                <c:pt idx="212">
                  <c:v>0.9902344</c:v>
                </c:pt>
                <c:pt idx="213">
                  <c:v>0.984375</c:v>
                </c:pt>
                <c:pt idx="214">
                  <c:v>0.9785156</c:v>
                </c:pt>
                <c:pt idx="215">
                  <c:v>0.97265625</c:v>
                </c:pt>
                <c:pt idx="216">
                  <c:v>0.9785156</c:v>
                </c:pt>
                <c:pt idx="217">
                  <c:v>0.984375</c:v>
                </c:pt>
                <c:pt idx="218">
                  <c:v>0.9902344</c:v>
                </c:pt>
                <c:pt idx="219">
                  <c:v>0.99609375</c:v>
                </c:pt>
                <c:pt idx="220">
                  <c:v>0.9902344</c:v>
                </c:pt>
                <c:pt idx="221">
                  <c:v>0.984375</c:v>
                </c:pt>
                <c:pt idx="222">
                  <c:v>0.9785156</c:v>
                </c:pt>
                <c:pt idx="223">
                  <c:v>0.984375</c:v>
                </c:pt>
                <c:pt idx="224">
                  <c:v>0.9902344</c:v>
                </c:pt>
                <c:pt idx="225">
                  <c:v>0.99609375</c:v>
                </c:pt>
                <c:pt idx="226">
                  <c:v>0.9902344</c:v>
                </c:pt>
                <c:pt idx="227">
                  <c:v>0.984375</c:v>
                </c:pt>
                <c:pt idx="228">
                  <c:v>0.9785156</c:v>
                </c:pt>
                <c:pt idx="229">
                  <c:v>0.97265625</c:v>
                </c:pt>
                <c:pt idx="230">
                  <c:v>0.9785156</c:v>
                </c:pt>
                <c:pt idx="231">
                  <c:v>0.984375</c:v>
                </c:pt>
                <c:pt idx="232">
                  <c:v>0.9902344</c:v>
                </c:pt>
                <c:pt idx="233">
                  <c:v>0.99609375</c:v>
                </c:pt>
                <c:pt idx="234">
                  <c:v>0.9902344</c:v>
                </c:pt>
                <c:pt idx="235">
                  <c:v>0.984375</c:v>
                </c:pt>
                <c:pt idx="236">
                  <c:v>0.9785156</c:v>
                </c:pt>
                <c:pt idx="237">
                  <c:v>0.984375</c:v>
                </c:pt>
                <c:pt idx="238">
                  <c:v>0.9902344</c:v>
                </c:pt>
                <c:pt idx="239">
                  <c:v>0.99609375</c:v>
                </c:pt>
                <c:pt idx="240">
                  <c:v>0.9902344</c:v>
                </c:pt>
                <c:pt idx="241">
                  <c:v>0.984375</c:v>
                </c:pt>
                <c:pt idx="242">
                  <c:v>0.9785156</c:v>
                </c:pt>
                <c:pt idx="243">
                  <c:v>0.97265625</c:v>
                </c:pt>
                <c:pt idx="244">
                  <c:v>0.9785156</c:v>
                </c:pt>
                <c:pt idx="245">
                  <c:v>0.97265625</c:v>
                </c:pt>
                <c:pt idx="246">
                  <c:v>0.9667969</c:v>
                </c:pt>
                <c:pt idx="247">
                  <c:v>0.9609375</c:v>
                </c:pt>
                <c:pt idx="248">
                  <c:v>0.9550781</c:v>
                </c:pt>
                <c:pt idx="249">
                  <c:v>0.94921875</c:v>
                </c:pt>
                <c:pt idx="250">
                  <c:v>0.9433594</c:v>
                </c:pt>
                <c:pt idx="251">
                  <c:v>0.9375</c:v>
                </c:pt>
                <c:pt idx="252">
                  <c:v>0.9433594</c:v>
                </c:pt>
                <c:pt idx="253">
                  <c:v>0.94921875</c:v>
                </c:pt>
                <c:pt idx="254">
                  <c:v>0.9550781</c:v>
                </c:pt>
                <c:pt idx="255">
                  <c:v>0.9609375</c:v>
                </c:pt>
                <c:pt idx="256">
                  <c:v>0.9667969</c:v>
                </c:pt>
                <c:pt idx="257">
                  <c:v>0.97265625</c:v>
                </c:pt>
                <c:pt idx="258">
                  <c:v>0.9785156</c:v>
                </c:pt>
                <c:pt idx="259">
                  <c:v>0.984375</c:v>
                </c:pt>
                <c:pt idx="260">
                  <c:v>0.9902344</c:v>
                </c:pt>
                <c:pt idx="261">
                  <c:v>0.99609375</c:v>
                </c:pt>
                <c:pt idx="262">
                  <c:v>0.9902344</c:v>
                </c:pt>
                <c:pt idx="263">
                  <c:v>0.984375</c:v>
                </c:pt>
                <c:pt idx="264">
                  <c:v>0.9785156</c:v>
                </c:pt>
                <c:pt idx="265">
                  <c:v>0.97265625</c:v>
                </c:pt>
                <c:pt idx="266">
                  <c:v>0.9667969</c:v>
                </c:pt>
                <c:pt idx="267">
                  <c:v>0.9609375</c:v>
                </c:pt>
                <c:pt idx="268">
                  <c:v>0.9550781</c:v>
                </c:pt>
                <c:pt idx="269">
                  <c:v>0.9609375</c:v>
                </c:pt>
                <c:pt idx="270">
                  <c:v>0.9667969</c:v>
                </c:pt>
                <c:pt idx="271">
                  <c:v>0.97265625</c:v>
                </c:pt>
                <c:pt idx="272">
                  <c:v>0.9785156</c:v>
                </c:pt>
                <c:pt idx="273">
                  <c:v>0.984375</c:v>
                </c:pt>
                <c:pt idx="274">
                  <c:v>0.9902344</c:v>
                </c:pt>
                <c:pt idx="275">
                  <c:v>0.99609375</c:v>
                </c:pt>
                <c:pt idx="276">
                  <c:v>0.9902344</c:v>
                </c:pt>
                <c:pt idx="277">
                  <c:v>0.984375</c:v>
                </c:pt>
                <c:pt idx="278">
                  <c:v>0.9785156</c:v>
                </c:pt>
                <c:pt idx="279">
                  <c:v>0.97265625</c:v>
                </c:pt>
                <c:pt idx="280">
                  <c:v>0.9667969</c:v>
                </c:pt>
                <c:pt idx="281">
                  <c:v>0.9609375</c:v>
                </c:pt>
                <c:pt idx="282">
                  <c:v>0.9550781</c:v>
                </c:pt>
                <c:pt idx="283">
                  <c:v>0.9609375</c:v>
                </c:pt>
                <c:pt idx="284">
                  <c:v>0.9667969</c:v>
                </c:pt>
                <c:pt idx="285">
                  <c:v>0.97265625</c:v>
                </c:pt>
                <c:pt idx="286">
                  <c:v>0.9785156</c:v>
                </c:pt>
                <c:pt idx="287">
                  <c:v>0.984375</c:v>
                </c:pt>
                <c:pt idx="288">
                  <c:v>0.9902344</c:v>
                </c:pt>
                <c:pt idx="289">
                  <c:v>0.99609375</c:v>
                </c:pt>
                <c:pt idx="290">
                  <c:v>0.9902344</c:v>
                </c:pt>
                <c:pt idx="291">
                  <c:v>0.984375</c:v>
                </c:pt>
                <c:pt idx="292">
                  <c:v>0.9785156</c:v>
                </c:pt>
                <c:pt idx="293">
                  <c:v>0.97265625</c:v>
                </c:pt>
                <c:pt idx="294">
                  <c:v>0.9667969</c:v>
                </c:pt>
                <c:pt idx="295">
                  <c:v>0.9609375</c:v>
                </c:pt>
                <c:pt idx="296">
                  <c:v>0.9550781</c:v>
                </c:pt>
                <c:pt idx="297">
                  <c:v>0.94921875</c:v>
                </c:pt>
                <c:pt idx="298">
                  <c:v>0.9433594</c:v>
                </c:pt>
                <c:pt idx="299">
                  <c:v>0.94921875</c:v>
                </c:pt>
                <c:pt idx="300">
                  <c:v>0.9550781</c:v>
                </c:pt>
                <c:pt idx="301">
                  <c:v>0.9609375</c:v>
                </c:pt>
                <c:pt idx="302">
                  <c:v>0.9667969</c:v>
                </c:pt>
                <c:pt idx="303">
                  <c:v>0.97265625</c:v>
                </c:pt>
                <c:pt idx="304">
                  <c:v>0.9785156</c:v>
                </c:pt>
                <c:pt idx="305">
                  <c:v>0.984375</c:v>
                </c:pt>
                <c:pt idx="306">
                  <c:v>0.9902344</c:v>
                </c:pt>
                <c:pt idx="307">
                  <c:v>0.99609375</c:v>
                </c:pt>
                <c:pt idx="308">
                  <c:v>0.9902344</c:v>
                </c:pt>
                <c:pt idx="309">
                  <c:v>0.984375</c:v>
                </c:pt>
                <c:pt idx="310">
                  <c:v>0.9785156</c:v>
                </c:pt>
                <c:pt idx="311">
                  <c:v>0.97265625</c:v>
                </c:pt>
                <c:pt idx="312">
                  <c:v>0.9667969</c:v>
                </c:pt>
                <c:pt idx="313">
                  <c:v>0.9609375</c:v>
                </c:pt>
                <c:pt idx="314">
                  <c:v>0.9550781</c:v>
                </c:pt>
                <c:pt idx="315">
                  <c:v>0.94921875</c:v>
                </c:pt>
                <c:pt idx="316">
                  <c:v>0.9433594</c:v>
                </c:pt>
                <c:pt idx="317">
                  <c:v>0.94921875</c:v>
                </c:pt>
                <c:pt idx="318">
                  <c:v>0.9550781</c:v>
                </c:pt>
                <c:pt idx="319">
                  <c:v>0.9609375</c:v>
                </c:pt>
                <c:pt idx="320">
                  <c:v>0.9667969</c:v>
                </c:pt>
                <c:pt idx="321">
                  <c:v>0.97265625</c:v>
                </c:pt>
                <c:pt idx="322">
                  <c:v>0.9785156</c:v>
                </c:pt>
                <c:pt idx="323">
                  <c:v>0.984375</c:v>
                </c:pt>
                <c:pt idx="324">
                  <c:v>0.9902344</c:v>
                </c:pt>
                <c:pt idx="325">
                  <c:v>0.99609375</c:v>
                </c:pt>
                <c:pt idx="326">
                  <c:v>0.9902344</c:v>
                </c:pt>
                <c:pt idx="327">
                  <c:v>0.984375</c:v>
                </c:pt>
                <c:pt idx="328">
                  <c:v>0.9785156</c:v>
                </c:pt>
                <c:pt idx="329">
                  <c:v>0.984375</c:v>
                </c:pt>
                <c:pt idx="330">
                  <c:v>0.9902344</c:v>
                </c:pt>
                <c:pt idx="331">
                  <c:v>0.99609375</c:v>
                </c:pt>
                <c:pt idx="332">
                  <c:v>0.9902344</c:v>
                </c:pt>
                <c:pt idx="333">
                  <c:v>0.984375</c:v>
                </c:pt>
                <c:pt idx="334">
                  <c:v>0.9785156</c:v>
                </c:pt>
                <c:pt idx="335">
                  <c:v>0.97265625</c:v>
                </c:pt>
                <c:pt idx="336">
                  <c:v>0.9667969</c:v>
                </c:pt>
                <c:pt idx="337">
                  <c:v>0.9609375</c:v>
                </c:pt>
                <c:pt idx="338">
                  <c:v>0.9667969</c:v>
                </c:pt>
                <c:pt idx="339">
                  <c:v>0.97265625</c:v>
                </c:pt>
                <c:pt idx="340">
                  <c:v>0.9667969</c:v>
                </c:pt>
                <c:pt idx="341">
                  <c:v>0.9609375</c:v>
                </c:pt>
                <c:pt idx="342">
                  <c:v>0.9550781</c:v>
                </c:pt>
                <c:pt idx="343">
                  <c:v>0.94921875</c:v>
                </c:pt>
                <c:pt idx="344">
                  <c:v>0.9433594</c:v>
                </c:pt>
                <c:pt idx="345">
                  <c:v>0.9375</c:v>
                </c:pt>
                <c:pt idx="346">
                  <c:v>0.9316406</c:v>
                </c:pt>
                <c:pt idx="347">
                  <c:v>0.92578125</c:v>
                </c:pt>
                <c:pt idx="348">
                  <c:v>0.9199219</c:v>
                </c:pt>
                <c:pt idx="349">
                  <c:v>0.9140625</c:v>
                </c:pt>
                <c:pt idx="350">
                  <c:v>0.9082031</c:v>
                </c:pt>
                <c:pt idx="351">
                  <c:v>0.90234375</c:v>
                </c:pt>
                <c:pt idx="352">
                  <c:v>0.8964844</c:v>
                </c:pt>
                <c:pt idx="353">
                  <c:v>0.890625</c:v>
                </c:pt>
                <c:pt idx="354">
                  <c:v>0.8847656</c:v>
                </c:pt>
                <c:pt idx="355">
                  <c:v>0.87890625</c:v>
                </c:pt>
                <c:pt idx="356">
                  <c:v>0.8730469</c:v>
                </c:pt>
                <c:pt idx="357">
                  <c:v>0.8671875</c:v>
                </c:pt>
                <c:pt idx="358">
                  <c:v>0.8613281</c:v>
                </c:pt>
                <c:pt idx="359">
                  <c:v>0.85546875</c:v>
                </c:pt>
                <c:pt idx="360">
                  <c:v>0.8496094</c:v>
                </c:pt>
                <c:pt idx="361">
                  <c:v>0.84375</c:v>
                </c:pt>
                <c:pt idx="362">
                  <c:v>0.8378906</c:v>
                </c:pt>
                <c:pt idx="363">
                  <c:v>0.83203125</c:v>
                </c:pt>
                <c:pt idx="364">
                  <c:v>0.8261719</c:v>
                </c:pt>
                <c:pt idx="365">
                  <c:v>0.8203125</c:v>
                </c:pt>
                <c:pt idx="366">
                  <c:v>0.8144531</c:v>
                </c:pt>
                <c:pt idx="367">
                  <c:v>0.8203125</c:v>
                </c:pt>
                <c:pt idx="368">
                  <c:v>0.8144531</c:v>
                </c:pt>
                <c:pt idx="369">
                  <c:v>0.80859375</c:v>
                </c:pt>
                <c:pt idx="370">
                  <c:v>0.8027344</c:v>
                </c:pt>
                <c:pt idx="371">
                  <c:v>0.796875</c:v>
                </c:pt>
                <c:pt idx="372">
                  <c:v>0.7910156</c:v>
                </c:pt>
                <c:pt idx="373">
                  <c:v>0.78515625</c:v>
                </c:pt>
                <c:pt idx="374">
                  <c:v>0.7792969</c:v>
                </c:pt>
                <c:pt idx="375">
                  <c:v>0.7734375</c:v>
                </c:pt>
                <c:pt idx="376">
                  <c:v>0.7675781</c:v>
                </c:pt>
                <c:pt idx="377">
                  <c:v>0.76171875</c:v>
                </c:pt>
                <c:pt idx="378">
                  <c:v>0.7558594</c:v>
                </c:pt>
                <c:pt idx="379">
                  <c:v>0.75</c:v>
                </c:pt>
                <c:pt idx="380">
                  <c:v>0.7441406</c:v>
                </c:pt>
                <c:pt idx="381">
                  <c:v>0.73828125</c:v>
                </c:pt>
                <c:pt idx="382">
                  <c:v>0.7324219</c:v>
                </c:pt>
                <c:pt idx="383">
                  <c:v>0.7265625</c:v>
                </c:pt>
                <c:pt idx="384">
                  <c:v>0.7207031</c:v>
                </c:pt>
                <c:pt idx="385">
                  <c:v>0.71484375</c:v>
                </c:pt>
                <c:pt idx="386">
                  <c:v>0.7089844</c:v>
                </c:pt>
                <c:pt idx="387">
                  <c:v>0.71484375</c:v>
                </c:pt>
                <c:pt idx="388">
                  <c:v>0.7089844</c:v>
                </c:pt>
                <c:pt idx="389">
                  <c:v>0.703125</c:v>
                </c:pt>
                <c:pt idx="390">
                  <c:v>0.6972656</c:v>
                </c:pt>
                <c:pt idx="391">
                  <c:v>0.69140625</c:v>
                </c:pt>
                <c:pt idx="392">
                  <c:v>0.6855469</c:v>
                </c:pt>
                <c:pt idx="393">
                  <c:v>0.6796875</c:v>
                </c:pt>
                <c:pt idx="394">
                  <c:v>0.6738281</c:v>
                </c:pt>
                <c:pt idx="395">
                  <c:v>0.66796875</c:v>
                </c:pt>
                <c:pt idx="396">
                  <c:v>0.6621094</c:v>
                </c:pt>
                <c:pt idx="397">
                  <c:v>0.65625</c:v>
                </c:pt>
                <c:pt idx="398">
                  <c:v>0.6503906</c:v>
                </c:pt>
                <c:pt idx="399">
                  <c:v>0.64453125</c:v>
                </c:pt>
                <c:pt idx="400">
                  <c:v>0.6386719</c:v>
                </c:pt>
                <c:pt idx="401">
                  <c:v>0.6328125</c:v>
                </c:pt>
                <c:pt idx="402">
                  <c:v>0.6269531</c:v>
                </c:pt>
                <c:pt idx="403">
                  <c:v>0.62109375</c:v>
                </c:pt>
                <c:pt idx="404">
                  <c:v>0.6152344</c:v>
                </c:pt>
                <c:pt idx="405">
                  <c:v>0.609375</c:v>
                </c:pt>
                <c:pt idx="406">
                  <c:v>0.6035156</c:v>
                </c:pt>
                <c:pt idx="407">
                  <c:v>0.609375</c:v>
                </c:pt>
                <c:pt idx="408">
                  <c:v>0.6035156</c:v>
                </c:pt>
                <c:pt idx="409">
                  <c:v>0.59765625</c:v>
                </c:pt>
                <c:pt idx="410">
                  <c:v>0.5917969</c:v>
                </c:pt>
                <c:pt idx="411">
                  <c:v>0.5859375</c:v>
                </c:pt>
                <c:pt idx="412">
                  <c:v>0.5800781</c:v>
                </c:pt>
                <c:pt idx="413">
                  <c:v>0.57421875</c:v>
                </c:pt>
                <c:pt idx="414">
                  <c:v>0.5683594</c:v>
                </c:pt>
                <c:pt idx="415">
                  <c:v>0.5625</c:v>
                </c:pt>
                <c:pt idx="416">
                  <c:v>0.5566406</c:v>
                </c:pt>
                <c:pt idx="417">
                  <c:v>0.55078125</c:v>
                </c:pt>
                <c:pt idx="418">
                  <c:v>0.5449219</c:v>
                </c:pt>
                <c:pt idx="419">
                  <c:v>0.5390625</c:v>
                </c:pt>
                <c:pt idx="420">
                  <c:v>0.5332031</c:v>
                </c:pt>
                <c:pt idx="421">
                  <c:v>0.52734375</c:v>
                </c:pt>
                <c:pt idx="422">
                  <c:v>0.5214844</c:v>
                </c:pt>
                <c:pt idx="423">
                  <c:v>0.515625</c:v>
                </c:pt>
                <c:pt idx="424">
                  <c:v>0.5097656</c:v>
                </c:pt>
                <c:pt idx="425">
                  <c:v>0.50390625</c:v>
                </c:pt>
                <c:pt idx="426">
                  <c:v>0.49804688</c:v>
                </c:pt>
                <c:pt idx="427">
                  <c:v>0.4921875</c:v>
                </c:pt>
                <c:pt idx="428">
                  <c:v>0.48632812</c:v>
                </c:pt>
                <c:pt idx="429">
                  <c:v>0.48046875</c:v>
                </c:pt>
                <c:pt idx="430">
                  <c:v>0.47460938</c:v>
                </c:pt>
                <c:pt idx="431">
                  <c:v>0.46875</c:v>
                </c:pt>
                <c:pt idx="432">
                  <c:v>0.46289062</c:v>
                </c:pt>
                <c:pt idx="433">
                  <c:v>0.45703125</c:v>
                </c:pt>
                <c:pt idx="434">
                  <c:v>0.45117188</c:v>
                </c:pt>
                <c:pt idx="435">
                  <c:v>0.4453125</c:v>
                </c:pt>
                <c:pt idx="436">
                  <c:v>0.43945312</c:v>
                </c:pt>
                <c:pt idx="437">
                  <c:v>0.43359375</c:v>
                </c:pt>
                <c:pt idx="438">
                  <c:v>0.42773438</c:v>
                </c:pt>
                <c:pt idx="439">
                  <c:v>0.421875</c:v>
                </c:pt>
                <c:pt idx="440">
                  <c:v>0.41601562</c:v>
                </c:pt>
                <c:pt idx="441">
                  <c:v>0.41015625</c:v>
                </c:pt>
                <c:pt idx="442">
                  <c:v>0.40429688</c:v>
                </c:pt>
                <c:pt idx="443">
                  <c:v>0.3984375</c:v>
                </c:pt>
                <c:pt idx="444">
                  <c:v>0.39257812</c:v>
                </c:pt>
                <c:pt idx="445">
                  <c:v>0.38671875</c:v>
                </c:pt>
                <c:pt idx="446">
                  <c:v>0.39257812</c:v>
                </c:pt>
                <c:pt idx="447">
                  <c:v>0.38671875</c:v>
                </c:pt>
                <c:pt idx="448">
                  <c:v>0.38085938</c:v>
                </c:pt>
                <c:pt idx="449">
                  <c:v>0.375</c:v>
                </c:pt>
                <c:pt idx="450">
                  <c:v>0.36914062</c:v>
                </c:pt>
                <c:pt idx="451">
                  <c:v>0.36328125</c:v>
                </c:pt>
                <c:pt idx="452">
                  <c:v>0.35742188</c:v>
                </c:pt>
                <c:pt idx="453">
                  <c:v>0.3515625</c:v>
                </c:pt>
                <c:pt idx="454">
                  <c:v>0.34570312</c:v>
                </c:pt>
                <c:pt idx="455">
                  <c:v>0.33984375</c:v>
                </c:pt>
                <c:pt idx="456">
                  <c:v>0.33398438</c:v>
                </c:pt>
                <c:pt idx="457">
                  <c:v>0.328125</c:v>
                </c:pt>
                <c:pt idx="458">
                  <c:v>0.32226562</c:v>
                </c:pt>
                <c:pt idx="459">
                  <c:v>0.31640625</c:v>
                </c:pt>
                <c:pt idx="460">
                  <c:v>0.31054688</c:v>
                </c:pt>
                <c:pt idx="461">
                  <c:v>0.3046875</c:v>
                </c:pt>
                <c:pt idx="462">
                  <c:v>0.29882812</c:v>
                </c:pt>
                <c:pt idx="463">
                  <c:v>0.29296875</c:v>
                </c:pt>
                <c:pt idx="464">
                  <c:v>0.28710938</c:v>
                </c:pt>
                <c:pt idx="465">
                  <c:v>0.28125</c:v>
                </c:pt>
                <c:pt idx="466">
                  <c:v>0.27539062</c:v>
                </c:pt>
                <c:pt idx="467">
                  <c:v>0.26953125</c:v>
                </c:pt>
                <c:pt idx="468">
                  <c:v>0.26367188</c:v>
                </c:pt>
                <c:pt idx="469">
                  <c:v>0.2578125</c:v>
                </c:pt>
                <c:pt idx="470">
                  <c:v>0.25195312</c:v>
                </c:pt>
                <c:pt idx="471">
                  <c:v>0.24609375</c:v>
                </c:pt>
                <c:pt idx="472">
                  <c:v>0.24023438</c:v>
                </c:pt>
                <c:pt idx="473">
                  <c:v>0.234375</c:v>
                </c:pt>
                <c:pt idx="474">
                  <c:v>0.22851562</c:v>
                </c:pt>
                <c:pt idx="475">
                  <c:v>0.22265625</c:v>
                </c:pt>
                <c:pt idx="476">
                  <c:v>0.21679688</c:v>
                </c:pt>
                <c:pt idx="477">
                  <c:v>0.2109375</c:v>
                </c:pt>
                <c:pt idx="478">
                  <c:v>0.20507812</c:v>
                </c:pt>
                <c:pt idx="479">
                  <c:v>0.19921875</c:v>
                </c:pt>
                <c:pt idx="480">
                  <c:v>0.19335938</c:v>
                </c:pt>
                <c:pt idx="481">
                  <c:v>0.1875</c:v>
                </c:pt>
                <c:pt idx="482">
                  <c:v>0.18164062</c:v>
                </c:pt>
                <c:pt idx="483">
                  <c:v>0.17578125</c:v>
                </c:pt>
                <c:pt idx="484">
                  <c:v>0.16992188</c:v>
                </c:pt>
                <c:pt idx="485">
                  <c:v>0.1640625</c:v>
                </c:pt>
                <c:pt idx="486">
                  <c:v>0.15820312</c:v>
                </c:pt>
                <c:pt idx="487">
                  <c:v>0.15234375</c:v>
                </c:pt>
                <c:pt idx="488">
                  <c:v>0.14648438</c:v>
                </c:pt>
                <c:pt idx="489">
                  <c:v>0.140625</c:v>
                </c:pt>
                <c:pt idx="490">
                  <c:v>0.13476562</c:v>
                </c:pt>
                <c:pt idx="491">
                  <c:v>0.12890625</c:v>
                </c:pt>
                <c:pt idx="492">
                  <c:v>0.123046875</c:v>
                </c:pt>
                <c:pt idx="493">
                  <c:v>0.1171875</c:v>
                </c:pt>
                <c:pt idx="494">
                  <c:v>0.111328125</c:v>
                </c:pt>
                <c:pt idx="495">
                  <c:v>0.10546875</c:v>
                </c:pt>
                <c:pt idx="496">
                  <c:v>0.099609375</c:v>
                </c:pt>
                <c:pt idx="497">
                  <c:v>0.09375</c:v>
                </c:pt>
                <c:pt idx="498">
                  <c:v>0.087890625</c:v>
                </c:pt>
                <c:pt idx="499">
                  <c:v>0.08203125</c:v>
                </c:pt>
                <c:pt idx="500">
                  <c:v>0.076171875</c:v>
                </c:pt>
                <c:pt idx="501">
                  <c:v>0.0703125</c:v>
                </c:pt>
                <c:pt idx="502">
                  <c:v>0.064453125</c:v>
                </c:pt>
                <c:pt idx="503">
                  <c:v>0.05859375</c:v>
                </c:pt>
                <c:pt idx="504">
                  <c:v>0.052734375</c:v>
                </c:pt>
                <c:pt idx="505">
                  <c:v>0.046875</c:v>
                </c:pt>
                <c:pt idx="506">
                  <c:v>0.041015625</c:v>
                </c:pt>
                <c:pt idx="507">
                  <c:v>0.03515625</c:v>
                </c:pt>
                <c:pt idx="508">
                  <c:v>0.029296875</c:v>
                </c:pt>
                <c:pt idx="509">
                  <c:v>0.0234375</c:v>
                </c:pt>
                <c:pt idx="510">
                  <c:v>0.017578125</c:v>
                </c:pt>
                <c:pt idx="511">
                  <c:v>0.01171875</c:v>
                </c:pt>
                <c:pt idx="512">
                  <c:v>0.005859375</c:v>
                </c:pt>
                <c:pt idx="51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937488"/>
        <c:axId val="-68800144"/>
      </c:scatterChart>
      <c:valAx>
        <c:axId val="-689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00144"/>
        <c:crosses val="autoZero"/>
        <c:crossBetween val="midCat"/>
      </c:valAx>
      <c:valAx>
        <c:axId val="-688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FIFOScheduler!$A$1:$A$514</c:f>
              <c:numCache>
                <c:formatCode>General</c:formatCode>
                <c:ptCount val="514"/>
                <c:pt idx="0">
                  <c:v>8.22171598929711E14</c:v>
                </c:pt>
                <c:pt idx="1">
                  <c:v>8.22171599252708E14</c:v>
                </c:pt>
                <c:pt idx="2">
                  <c:v>8.22171599351128E14</c:v>
                </c:pt>
                <c:pt idx="3">
                  <c:v>8.22171599426358E14</c:v>
                </c:pt>
                <c:pt idx="4">
                  <c:v>8.22171599958716E14</c:v>
                </c:pt>
                <c:pt idx="5">
                  <c:v>8.22171600251037E14</c:v>
                </c:pt>
                <c:pt idx="6">
                  <c:v>8.22171600687147E14</c:v>
                </c:pt>
                <c:pt idx="7">
                  <c:v>8.2217160177394E14</c:v>
                </c:pt>
                <c:pt idx="8">
                  <c:v>8.22171603314245E14</c:v>
                </c:pt>
                <c:pt idx="9">
                  <c:v>8.22171603399787E14</c:v>
                </c:pt>
                <c:pt idx="10">
                  <c:v>8.22171603672006E14</c:v>
                </c:pt>
                <c:pt idx="11">
                  <c:v>8.22171604004155E14</c:v>
                </c:pt>
                <c:pt idx="12">
                  <c:v>8.22171604236415E14</c:v>
                </c:pt>
                <c:pt idx="13">
                  <c:v>8.2217160453449E14</c:v>
                </c:pt>
                <c:pt idx="14">
                  <c:v>8.22171604605027E14</c:v>
                </c:pt>
                <c:pt idx="15">
                  <c:v>8.22171604914707E14</c:v>
                </c:pt>
                <c:pt idx="16">
                  <c:v>8.22171605184566E14</c:v>
                </c:pt>
                <c:pt idx="17">
                  <c:v>8.22171605619337E14</c:v>
                </c:pt>
                <c:pt idx="18">
                  <c:v>8.22171605923626E14</c:v>
                </c:pt>
                <c:pt idx="19">
                  <c:v>8.22171606120457E14</c:v>
                </c:pt>
                <c:pt idx="20">
                  <c:v>8.22171606248101E14</c:v>
                </c:pt>
                <c:pt idx="21">
                  <c:v>8.22171606475154E14</c:v>
                </c:pt>
                <c:pt idx="22">
                  <c:v>8.22171606761854E14</c:v>
                </c:pt>
                <c:pt idx="23">
                  <c:v>8.22171606835661E14</c:v>
                </c:pt>
                <c:pt idx="24">
                  <c:v>8.22171606999934E14</c:v>
                </c:pt>
                <c:pt idx="25">
                  <c:v>8.22171607273935E14</c:v>
                </c:pt>
                <c:pt idx="26">
                  <c:v>8.22171607713338E14</c:v>
                </c:pt>
                <c:pt idx="27">
                  <c:v>8.22171607810678E14</c:v>
                </c:pt>
                <c:pt idx="28">
                  <c:v>8.22171608163295E14</c:v>
                </c:pt>
                <c:pt idx="29">
                  <c:v>8.2217160878415E14</c:v>
                </c:pt>
                <c:pt idx="30">
                  <c:v>8.22171608897224E14</c:v>
                </c:pt>
                <c:pt idx="31">
                  <c:v>8.22171609381866E14</c:v>
                </c:pt>
                <c:pt idx="32">
                  <c:v>8.22171610342021E14</c:v>
                </c:pt>
                <c:pt idx="33">
                  <c:v>8.22171610684867E14</c:v>
                </c:pt>
                <c:pt idx="34">
                  <c:v>8.22171612177525E14</c:v>
                </c:pt>
                <c:pt idx="35">
                  <c:v>8.2217161256887E14</c:v>
                </c:pt>
                <c:pt idx="36">
                  <c:v>8.22171612871106E14</c:v>
                </c:pt>
                <c:pt idx="37">
                  <c:v>8.22171613739413E14</c:v>
                </c:pt>
                <c:pt idx="38">
                  <c:v>8.2217161412217E14</c:v>
                </c:pt>
                <c:pt idx="39">
                  <c:v>8.221716146115E14</c:v>
                </c:pt>
                <c:pt idx="40">
                  <c:v>8.22171614915827E14</c:v>
                </c:pt>
                <c:pt idx="41">
                  <c:v>8.22171615196208E14</c:v>
                </c:pt>
                <c:pt idx="42">
                  <c:v>8.22171615474606E14</c:v>
                </c:pt>
                <c:pt idx="43">
                  <c:v>8.22171615698086E14</c:v>
                </c:pt>
                <c:pt idx="44">
                  <c:v>8.22171615916607E14</c:v>
                </c:pt>
                <c:pt idx="45">
                  <c:v>8.22171616138507E14</c:v>
                </c:pt>
                <c:pt idx="46">
                  <c:v>8.22171616352545E14</c:v>
                </c:pt>
                <c:pt idx="47">
                  <c:v>8.22171616921988E14</c:v>
                </c:pt>
                <c:pt idx="48">
                  <c:v>8.22171617766943E14</c:v>
                </c:pt>
                <c:pt idx="49">
                  <c:v>8.22171618082096E14</c:v>
                </c:pt>
                <c:pt idx="50">
                  <c:v>8.22171618357584E14</c:v>
                </c:pt>
                <c:pt idx="51">
                  <c:v>8.22171618745828E14</c:v>
                </c:pt>
                <c:pt idx="52">
                  <c:v>8.22171619065387E14</c:v>
                </c:pt>
                <c:pt idx="53">
                  <c:v>8.22171619479076E14</c:v>
                </c:pt>
                <c:pt idx="54">
                  <c:v>8.22171619627621E14</c:v>
                </c:pt>
                <c:pt idx="55">
                  <c:v>8.2217161978082E14</c:v>
                </c:pt>
                <c:pt idx="56">
                  <c:v>8.22171620112972E14</c:v>
                </c:pt>
                <c:pt idx="57">
                  <c:v>8.22171620206217E14</c:v>
                </c:pt>
                <c:pt idx="58">
                  <c:v>8.22171620681012E14</c:v>
                </c:pt>
                <c:pt idx="59">
                  <c:v>8.22171620938655E14</c:v>
                </c:pt>
                <c:pt idx="60">
                  <c:v>8.22171621028626E14</c:v>
                </c:pt>
                <c:pt idx="61">
                  <c:v>8.22171621270236E14</c:v>
                </c:pt>
                <c:pt idx="62">
                  <c:v>8.22171621683666E14</c:v>
                </c:pt>
                <c:pt idx="63">
                  <c:v>8.22171621883614E14</c:v>
                </c:pt>
                <c:pt idx="64">
                  <c:v>8.22171622110967E14</c:v>
                </c:pt>
                <c:pt idx="65">
                  <c:v>8.22171622198573E14</c:v>
                </c:pt>
                <c:pt idx="66">
                  <c:v>8.22171622288125E14</c:v>
                </c:pt>
                <c:pt idx="67">
                  <c:v>8.22171622434093E14</c:v>
                </c:pt>
                <c:pt idx="68">
                  <c:v>8.22171623162421E14</c:v>
                </c:pt>
                <c:pt idx="69">
                  <c:v>8.22171623430931E14</c:v>
                </c:pt>
                <c:pt idx="70">
                  <c:v>8.22171623693527E14</c:v>
                </c:pt>
                <c:pt idx="71">
                  <c:v>8.22171623783377E14</c:v>
                </c:pt>
                <c:pt idx="72">
                  <c:v>8.22171624011625E14</c:v>
                </c:pt>
                <c:pt idx="73">
                  <c:v>8.2217162431051E14</c:v>
                </c:pt>
                <c:pt idx="74">
                  <c:v>8.22171624595304E14</c:v>
                </c:pt>
                <c:pt idx="75">
                  <c:v>8.22171625350032E14</c:v>
                </c:pt>
                <c:pt idx="76">
                  <c:v>8.22171625831059E14</c:v>
                </c:pt>
                <c:pt idx="77">
                  <c:v>8.22171626195336E14</c:v>
                </c:pt>
                <c:pt idx="78">
                  <c:v>8.22171626299605E14</c:v>
                </c:pt>
                <c:pt idx="79">
                  <c:v>8.22171626534457E14</c:v>
                </c:pt>
                <c:pt idx="80">
                  <c:v>8.22171626718144E14</c:v>
                </c:pt>
                <c:pt idx="81">
                  <c:v>8.22171627134138E14</c:v>
                </c:pt>
                <c:pt idx="82">
                  <c:v>8.22171627388694E14</c:v>
                </c:pt>
                <c:pt idx="83">
                  <c:v>8.22171627479996E14</c:v>
                </c:pt>
                <c:pt idx="84">
                  <c:v>8.22171627941368E14</c:v>
                </c:pt>
                <c:pt idx="85">
                  <c:v>8.22171628085411E14</c:v>
                </c:pt>
                <c:pt idx="86">
                  <c:v>8.22171628365228E14</c:v>
                </c:pt>
                <c:pt idx="87">
                  <c:v>8.22171628602765E14</c:v>
                </c:pt>
                <c:pt idx="88">
                  <c:v>8.22171628841188E14</c:v>
                </c:pt>
                <c:pt idx="89">
                  <c:v>8.22171629153778E14</c:v>
                </c:pt>
                <c:pt idx="90">
                  <c:v>8.22171629398067E14</c:v>
                </c:pt>
                <c:pt idx="91">
                  <c:v>8.22171629594075E14</c:v>
                </c:pt>
                <c:pt idx="92">
                  <c:v>8.22171629892618E14</c:v>
                </c:pt>
                <c:pt idx="93">
                  <c:v>8.22171630369308E14</c:v>
                </c:pt>
                <c:pt idx="94">
                  <c:v>8.22171630542631E14</c:v>
                </c:pt>
                <c:pt idx="95">
                  <c:v>8.22171630640355E14</c:v>
                </c:pt>
                <c:pt idx="96">
                  <c:v>8.22171630991624E14</c:v>
                </c:pt>
                <c:pt idx="97">
                  <c:v>8.22171631203766E14</c:v>
                </c:pt>
                <c:pt idx="98">
                  <c:v>8.22171631313665E14</c:v>
                </c:pt>
                <c:pt idx="99">
                  <c:v>8.22171631616191E14</c:v>
                </c:pt>
                <c:pt idx="100">
                  <c:v>8.2217163172713E14</c:v>
                </c:pt>
                <c:pt idx="101">
                  <c:v>8.22171631973261E14</c:v>
                </c:pt>
                <c:pt idx="102">
                  <c:v>8.22171632391388E14</c:v>
                </c:pt>
                <c:pt idx="103">
                  <c:v>8.22171632706435E14</c:v>
                </c:pt>
                <c:pt idx="104">
                  <c:v>8.22171633142126E14</c:v>
                </c:pt>
                <c:pt idx="105">
                  <c:v>8.22171633729727E14</c:v>
                </c:pt>
                <c:pt idx="106">
                  <c:v>8.221716340867E14</c:v>
                </c:pt>
                <c:pt idx="107">
                  <c:v>8.22171634190177E14</c:v>
                </c:pt>
                <c:pt idx="108">
                  <c:v>8.22171634285958E14</c:v>
                </c:pt>
                <c:pt idx="109">
                  <c:v>8.22171634860796E14</c:v>
                </c:pt>
                <c:pt idx="110">
                  <c:v>8.22171635295918E14</c:v>
                </c:pt>
                <c:pt idx="111">
                  <c:v>8.22171635550937E14</c:v>
                </c:pt>
                <c:pt idx="112">
                  <c:v>8.22171635654087E14</c:v>
                </c:pt>
                <c:pt idx="113">
                  <c:v>8.22171635956148E14</c:v>
                </c:pt>
                <c:pt idx="114">
                  <c:v>8.22171636090236E14</c:v>
                </c:pt>
                <c:pt idx="115">
                  <c:v>8.22171636611023E14</c:v>
                </c:pt>
                <c:pt idx="116">
                  <c:v>8.22171636735718E14</c:v>
                </c:pt>
                <c:pt idx="117">
                  <c:v>8.22171637170507E14</c:v>
                </c:pt>
                <c:pt idx="118">
                  <c:v>8.22171637449596E14</c:v>
                </c:pt>
                <c:pt idx="119">
                  <c:v>8.22171637568062E14</c:v>
                </c:pt>
                <c:pt idx="120">
                  <c:v>8.22171637791101E14</c:v>
                </c:pt>
                <c:pt idx="121">
                  <c:v>8.22171637905528E14</c:v>
                </c:pt>
                <c:pt idx="122">
                  <c:v>8.22171638161134E14</c:v>
                </c:pt>
                <c:pt idx="123">
                  <c:v>8.22171638383661E14</c:v>
                </c:pt>
                <c:pt idx="124">
                  <c:v>8.22171638647958E14</c:v>
                </c:pt>
                <c:pt idx="125">
                  <c:v>8.22171638846847E14</c:v>
                </c:pt>
                <c:pt idx="126">
                  <c:v>8.22171638958897E14</c:v>
                </c:pt>
                <c:pt idx="127">
                  <c:v>8.22171639322502E14</c:v>
                </c:pt>
                <c:pt idx="128">
                  <c:v>8.22171639619269E14</c:v>
                </c:pt>
                <c:pt idx="129">
                  <c:v>8.22171639822447E14</c:v>
                </c:pt>
                <c:pt idx="130">
                  <c:v>8.22171640031575E14</c:v>
                </c:pt>
                <c:pt idx="131">
                  <c:v>8.22171640257673E14</c:v>
                </c:pt>
                <c:pt idx="132">
                  <c:v>8.22171640499771E14</c:v>
                </c:pt>
                <c:pt idx="133">
                  <c:v>8.22171640947686E14</c:v>
                </c:pt>
                <c:pt idx="134">
                  <c:v>8.22171641252188E14</c:v>
                </c:pt>
                <c:pt idx="135">
                  <c:v>8.22171642027298E14</c:v>
                </c:pt>
                <c:pt idx="136">
                  <c:v>8.22171642221206E14</c:v>
                </c:pt>
                <c:pt idx="137">
                  <c:v>8.22171642339565E14</c:v>
                </c:pt>
                <c:pt idx="138">
                  <c:v>8.22171642672262E14</c:v>
                </c:pt>
                <c:pt idx="139">
                  <c:v>8.22171642961966E14</c:v>
                </c:pt>
                <c:pt idx="140">
                  <c:v>8.22171643570473E14</c:v>
                </c:pt>
                <c:pt idx="141">
                  <c:v>8.22171643939855E14</c:v>
                </c:pt>
                <c:pt idx="142">
                  <c:v>8.22171644514751E14</c:v>
                </c:pt>
                <c:pt idx="143">
                  <c:v>8.22171644842374E14</c:v>
                </c:pt>
                <c:pt idx="144">
                  <c:v>8.22171645154257E14</c:v>
                </c:pt>
                <c:pt idx="145">
                  <c:v>8.22171645423071E14</c:v>
                </c:pt>
                <c:pt idx="146">
                  <c:v>8.22171645693213E14</c:v>
                </c:pt>
                <c:pt idx="147">
                  <c:v>8.22171645945912E14</c:v>
                </c:pt>
                <c:pt idx="148">
                  <c:v>8.22171646259714E14</c:v>
                </c:pt>
                <c:pt idx="149">
                  <c:v>8.22171646954714E14</c:v>
                </c:pt>
                <c:pt idx="150">
                  <c:v>8.22171647050009E14</c:v>
                </c:pt>
                <c:pt idx="151">
                  <c:v>8.22171647393104E14</c:v>
                </c:pt>
                <c:pt idx="152">
                  <c:v>8.22171647705216E14</c:v>
                </c:pt>
                <c:pt idx="153">
                  <c:v>8.22171647946436E14</c:v>
                </c:pt>
                <c:pt idx="154">
                  <c:v>8.22171648183835E14</c:v>
                </c:pt>
                <c:pt idx="155">
                  <c:v>8.22171648462936E14</c:v>
                </c:pt>
                <c:pt idx="156">
                  <c:v>8.22171654417515E14</c:v>
                </c:pt>
                <c:pt idx="157">
                  <c:v>8.22171655029316E14</c:v>
                </c:pt>
                <c:pt idx="158">
                  <c:v>8.22171655423353E14</c:v>
                </c:pt>
                <c:pt idx="159">
                  <c:v>8.22171655771166E14</c:v>
                </c:pt>
                <c:pt idx="160">
                  <c:v>8.22171656052185E14</c:v>
                </c:pt>
                <c:pt idx="161">
                  <c:v>8.22171656380292E14</c:v>
                </c:pt>
                <c:pt idx="162">
                  <c:v>8.22171656754876E14</c:v>
                </c:pt>
                <c:pt idx="163">
                  <c:v>8.22171657311754E14</c:v>
                </c:pt>
                <c:pt idx="164">
                  <c:v>8.22171657671491E14</c:v>
                </c:pt>
                <c:pt idx="165">
                  <c:v>8.22171657768476E14</c:v>
                </c:pt>
                <c:pt idx="166">
                  <c:v>8.221716578463E14</c:v>
                </c:pt>
                <c:pt idx="167">
                  <c:v>8.22171658282107E14</c:v>
                </c:pt>
                <c:pt idx="168">
                  <c:v>8.22171658565432E14</c:v>
                </c:pt>
                <c:pt idx="169">
                  <c:v>8.22171658934984E14</c:v>
                </c:pt>
                <c:pt idx="170">
                  <c:v>8.22171668239406E14</c:v>
                </c:pt>
                <c:pt idx="171">
                  <c:v>8.22171668248694E14</c:v>
                </c:pt>
                <c:pt idx="172">
                  <c:v>8.22171668252952E14</c:v>
                </c:pt>
                <c:pt idx="173">
                  <c:v>8.22171668374698E14</c:v>
                </c:pt>
                <c:pt idx="174">
                  <c:v>8.22171668380742E14</c:v>
                </c:pt>
                <c:pt idx="175">
                  <c:v>8.22171668406136E14</c:v>
                </c:pt>
                <c:pt idx="176">
                  <c:v>8.22171668538464E14</c:v>
                </c:pt>
                <c:pt idx="177">
                  <c:v>8.22171668546663E14</c:v>
                </c:pt>
                <c:pt idx="178">
                  <c:v>8.22171668550703E14</c:v>
                </c:pt>
                <c:pt idx="179">
                  <c:v>8.22171668581304E14</c:v>
                </c:pt>
                <c:pt idx="180">
                  <c:v>8.22171668585687E14</c:v>
                </c:pt>
                <c:pt idx="181">
                  <c:v>8.22171668604338E14</c:v>
                </c:pt>
                <c:pt idx="182">
                  <c:v>8.22171668997486E14</c:v>
                </c:pt>
                <c:pt idx="183">
                  <c:v>8.22171669071661E14</c:v>
                </c:pt>
                <c:pt idx="184">
                  <c:v>8.22171669124395E14</c:v>
                </c:pt>
                <c:pt idx="185">
                  <c:v>8.22171669172957E14</c:v>
                </c:pt>
                <c:pt idx="186">
                  <c:v>8.22171669230407E14</c:v>
                </c:pt>
                <c:pt idx="187">
                  <c:v>8.2217166927831E14</c:v>
                </c:pt>
                <c:pt idx="188">
                  <c:v>8.22171669331811E14</c:v>
                </c:pt>
                <c:pt idx="189">
                  <c:v>8.22171669388638E14</c:v>
                </c:pt>
                <c:pt idx="190">
                  <c:v>8.22171669441587E14</c:v>
                </c:pt>
                <c:pt idx="191">
                  <c:v>8.22171669497705E14</c:v>
                </c:pt>
                <c:pt idx="192">
                  <c:v>8.22171669564055E14</c:v>
                </c:pt>
                <c:pt idx="193">
                  <c:v>8.22171669626135E14</c:v>
                </c:pt>
                <c:pt idx="194">
                  <c:v>8.22171677138546E14</c:v>
                </c:pt>
                <c:pt idx="195">
                  <c:v>8.22171677144454E14</c:v>
                </c:pt>
                <c:pt idx="196">
                  <c:v>8.22171677149094E14</c:v>
                </c:pt>
                <c:pt idx="197">
                  <c:v>8.22171677178894E14</c:v>
                </c:pt>
                <c:pt idx="198">
                  <c:v>8.22171677182498E14</c:v>
                </c:pt>
                <c:pt idx="199">
                  <c:v>8.22171677202107E14</c:v>
                </c:pt>
                <c:pt idx="200">
                  <c:v>8.22171677217791E14</c:v>
                </c:pt>
                <c:pt idx="201">
                  <c:v>8.22171677297737E14</c:v>
                </c:pt>
                <c:pt idx="202">
                  <c:v>8.22171677352187E14</c:v>
                </c:pt>
                <c:pt idx="203">
                  <c:v>8.22171677399728E14</c:v>
                </c:pt>
                <c:pt idx="204">
                  <c:v>8.22171677446306E14</c:v>
                </c:pt>
                <c:pt idx="205">
                  <c:v>8.22171677493237E14</c:v>
                </c:pt>
                <c:pt idx="206">
                  <c:v>8.22171677551225E14</c:v>
                </c:pt>
                <c:pt idx="207">
                  <c:v>8.22171677614397E14</c:v>
                </c:pt>
                <c:pt idx="208">
                  <c:v>8.22171678146927E14</c:v>
                </c:pt>
                <c:pt idx="209">
                  <c:v>8.22171678155036E14</c:v>
                </c:pt>
                <c:pt idx="210">
                  <c:v>8.22171678160807E14</c:v>
                </c:pt>
                <c:pt idx="211">
                  <c:v>8.22171678223213E14</c:v>
                </c:pt>
                <c:pt idx="212">
                  <c:v>8.22171678287054E14</c:v>
                </c:pt>
                <c:pt idx="213">
                  <c:v>8.22171678356853E14</c:v>
                </c:pt>
                <c:pt idx="214">
                  <c:v>8.22171678509822E14</c:v>
                </c:pt>
                <c:pt idx="215">
                  <c:v>8.22171678515406E14</c:v>
                </c:pt>
                <c:pt idx="216">
                  <c:v>8.22171678548677E14</c:v>
                </c:pt>
                <c:pt idx="217">
                  <c:v>8.22171678672953E14</c:v>
                </c:pt>
                <c:pt idx="218">
                  <c:v>8.22171678744216E14</c:v>
                </c:pt>
                <c:pt idx="219">
                  <c:v>8.22171678799477E14</c:v>
                </c:pt>
                <c:pt idx="220">
                  <c:v>8.2217167999813E14</c:v>
                </c:pt>
                <c:pt idx="221">
                  <c:v>8.2217168011221E14</c:v>
                </c:pt>
                <c:pt idx="222">
                  <c:v>8.22171680174729E14</c:v>
                </c:pt>
                <c:pt idx="223">
                  <c:v>8.22171680191978E14</c:v>
                </c:pt>
                <c:pt idx="224">
                  <c:v>8.22171680281011E14</c:v>
                </c:pt>
                <c:pt idx="225">
                  <c:v>8.22171680393224E14</c:v>
                </c:pt>
                <c:pt idx="226">
                  <c:v>8.22171680534618E14</c:v>
                </c:pt>
                <c:pt idx="227">
                  <c:v>8.22171680540874E14</c:v>
                </c:pt>
                <c:pt idx="228">
                  <c:v>8.22171680644629E14</c:v>
                </c:pt>
                <c:pt idx="229">
                  <c:v>8.22171680750452E14</c:v>
                </c:pt>
                <c:pt idx="230">
                  <c:v>8.22171680817189E14</c:v>
                </c:pt>
                <c:pt idx="231">
                  <c:v>8.2217168089374E14</c:v>
                </c:pt>
                <c:pt idx="232">
                  <c:v>8.22171681000847E14</c:v>
                </c:pt>
                <c:pt idx="233">
                  <c:v>8.22171681097811E14</c:v>
                </c:pt>
                <c:pt idx="234">
                  <c:v>8.2217168259655E14</c:v>
                </c:pt>
                <c:pt idx="235">
                  <c:v>8.22171682604299E14</c:v>
                </c:pt>
                <c:pt idx="236">
                  <c:v>8.22171682607514E14</c:v>
                </c:pt>
                <c:pt idx="237">
                  <c:v>8.22171682655916E14</c:v>
                </c:pt>
                <c:pt idx="238">
                  <c:v>8.22171682662026E14</c:v>
                </c:pt>
                <c:pt idx="239">
                  <c:v>8.22171682681075E14</c:v>
                </c:pt>
                <c:pt idx="240">
                  <c:v>8.22171682697125E14</c:v>
                </c:pt>
                <c:pt idx="241">
                  <c:v>8.22171682798666E14</c:v>
                </c:pt>
                <c:pt idx="242">
                  <c:v>8.22171682859822E14</c:v>
                </c:pt>
                <c:pt idx="243">
                  <c:v>8.22171682908735E14</c:v>
                </c:pt>
                <c:pt idx="244">
                  <c:v>8.22171682964887E14</c:v>
                </c:pt>
                <c:pt idx="245">
                  <c:v>8.22171683021596E14</c:v>
                </c:pt>
                <c:pt idx="246">
                  <c:v>8.22171683083498E14</c:v>
                </c:pt>
                <c:pt idx="247">
                  <c:v>8.22171683142153E14</c:v>
                </c:pt>
                <c:pt idx="248">
                  <c:v>8.22171683428157E14</c:v>
                </c:pt>
                <c:pt idx="249">
                  <c:v>8.22171683433748E14</c:v>
                </c:pt>
                <c:pt idx="250">
                  <c:v>8.2217168343647E14</c:v>
                </c:pt>
                <c:pt idx="251">
                  <c:v>8.22171683470814E14</c:v>
                </c:pt>
                <c:pt idx="252">
                  <c:v>8.22171683474208E14</c:v>
                </c:pt>
                <c:pt idx="253">
                  <c:v>8.22171683495205E14</c:v>
                </c:pt>
                <c:pt idx="254">
                  <c:v>8.22171683511105E14</c:v>
                </c:pt>
                <c:pt idx="255">
                  <c:v>8.22171683621705E14</c:v>
                </c:pt>
                <c:pt idx="256">
                  <c:v>8.22171683680902E14</c:v>
                </c:pt>
                <c:pt idx="257">
                  <c:v>8.22171683734554E14</c:v>
                </c:pt>
                <c:pt idx="258">
                  <c:v>8.22171683796255E14</c:v>
                </c:pt>
                <c:pt idx="259">
                  <c:v>8.22171683873181E14</c:v>
                </c:pt>
                <c:pt idx="260">
                  <c:v>8.22171683927087E14</c:v>
                </c:pt>
                <c:pt idx="261">
                  <c:v>8.22171684038158E14</c:v>
                </c:pt>
                <c:pt idx="262">
                  <c:v>8.22171687522747E14</c:v>
                </c:pt>
                <c:pt idx="263">
                  <c:v>8.22171687538647E14</c:v>
                </c:pt>
                <c:pt idx="264">
                  <c:v>8.22171687542007E14</c:v>
                </c:pt>
                <c:pt idx="265">
                  <c:v>8.22171687544395E14</c:v>
                </c:pt>
                <c:pt idx="266">
                  <c:v>8.22171687616771E14</c:v>
                </c:pt>
                <c:pt idx="267">
                  <c:v>8.22171687630275E14</c:v>
                </c:pt>
                <c:pt idx="268">
                  <c:v>8.22171687657047E14</c:v>
                </c:pt>
                <c:pt idx="269">
                  <c:v>8.22171687814548E14</c:v>
                </c:pt>
                <c:pt idx="270">
                  <c:v>8.22171687915011E14</c:v>
                </c:pt>
                <c:pt idx="271">
                  <c:v>8.22171687985744E14</c:v>
                </c:pt>
                <c:pt idx="272">
                  <c:v>8.22171688033626E14</c:v>
                </c:pt>
                <c:pt idx="273">
                  <c:v>8.22171688124515E14</c:v>
                </c:pt>
                <c:pt idx="274">
                  <c:v>8.22171688174468E14</c:v>
                </c:pt>
                <c:pt idx="275">
                  <c:v>8.22171688227006E14</c:v>
                </c:pt>
                <c:pt idx="276">
                  <c:v>8.22171688595779E14</c:v>
                </c:pt>
                <c:pt idx="277">
                  <c:v>8.22171688601392E14</c:v>
                </c:pt>
                <c:pt idx="278">
                  <c:v>8.22171688604389E14</c:v>
                </c:pt>
                <c:pt idx="279">
                  <c:v>8.22171688770938E14</c:v>
                </c:pt>
                <c:pt idx="280">
                  <c:v>8.22171688786984E14</c:v>
                </c:pt>
                <c:pt idx="281">
                  <c:v>8.22171688918108E14</c:v>
                </c:pt>
                <c:pt idx="282">
                  <c:v>8.22171689002111E14</c:v>
                </c:pt>
                <c:pt idx="283">
                  <c:v>8.22171689054378E14</c:v>
                </c:pt>
                <c:pt idx="284">
                  <c:v>8.22171689117076E14</c:v>
                </c:pt>
                <c:pt idx="285">
                  <c:v>8.22171689181996E14</c:v>
                </c:pt>
                <c:pt idx="286">
                  <c:v>8.22171689474381E14</c:v>
                </c:pt>
                <c:pt idx="287">
                  <c:v>8.22171689660834E14</c:v>
                </c:pt>
                <c:pt idx="288">
                  <c:v>8.22171689731703E14</c:v>
                </c:pt>
                <c:pt idx="289">
                  <c:v>8.22171689884351E14</c:v>
                </c:pt>
                <c:pt idx="290">
                  <c:v>8.22171693539871E14</c:v>
                </c:pt>
                <c:pt idx="291">
                  <c:v>8.22171693553863E14</c:v>
                </c:pt>
                <c:pt idx="292">
                  <c:v>8.22171693557367E14</c:v>
                </c:pt>
                <c:pt idx="293">
                  <c:v>8.22171693590708E14</c:v>
                </c:pt>
                <c:pt idx="294">
                  <c:v>8.22171693594255E14</c:v>
                </c:pt>
                <c:pt idx="295">
                  <c:v>8.22171693613814E14</c:v>
                </c:pt>
                <c:pt idx="296">
                  <c:v>8.22171693616867E14</c:v>
                </c:pt>
                <c:pt idx="297">
                  <c:v>8.22171693619308E14</c:v>
                </c:pt>
                <c:pt idx="298">
                  <c:v>8.22171693635214E14</c:v>
                </c:pt>
                <c:pt idx="299">
                  <c:v>8.22171693749451E14</c:v>
                </c:pt>
                <c:pt idx="300">
                  <c:v>8.221716938027E14</c:v>
                </c:pt>
                <c:pt idx="301">
                  <c:v>8.22171693850366E14</c:v>
                </c:pt>
                <c:pt idx="302">
                  <c:v>8.22171693895556E14</c:v>
                </c:pt>
                <c:pt idx="303">
                  <c:v>8.22171693957276E14</c:v>
                </c:pt>
                <c:pt idx="304">
                  <c:v>8.22171694002189E14</c:v>
                </c:pt>
                <c:pt idx="305">
                  <c:v>8.22171694046066E14</c:v>
                </c:pt>
                <c:pt idx="306">
                  <c:v>8.22171694097051E14</c:v>
                </c:pt>
                <c:pt idx="307">
                  <c:v>8.22171694150058E14</c:v>
                </c:pt>
                <c:pt idx="308">
                  <c:v>8.22171695371113E14</c:v>
                </c:pt>
                <c:pt idx="309">
                  <c:v>8.22171695377397E14</c:v>
                </c:pt>
                <c:pt idx="310">
                  <c:v>8.22171695380217E14</c:v>
                </c:pt>
                <c:pt idx="311">
                  <c:v>8.22171695415303E14</c:v>
                </c:pt>
                <c:pt idx="312">
                  <c:v>8.2217169541882E14</c:v>
                </c:pt>
                <c:pt idx="313">
                  <c:v>8.22171695436049E14</c:v>
                </c:pt>
                <c:pt idx="314">
                  <c:v>8.22171695439109E14</c:v>
                </c:pt>
                <c:pt idx="315">
                  <c:v>8.22171695441392E14</c:v>
                </c:pt>
                <c:pt idx="316">
                  <c:v>8.22171695456848E14</c:v>
                </c:pt>
                <c:pt idx="317">
                  <c:v>8.22171695547433E14</c:v>
                </c:pt>
                <c:pt idx="318">
                  <c:v>8.22171695626422E14</c:v>
                </c:pt>
                <c:pt idx="319">
                  <c:v>8.22171695670827E14</c:v>
                </c:pt>
                <c:pt idx="320">
                  <c:v>8.22171695723389E14</c:v>
                </c:pt>
                <c:pt idx="321">
                  <c:v>8.22171695896378E14</c:v>
                </c:pt>
                <c:pt idx="322">
                  <c:v>8.22171695955658E14</c:v>
                </c:pt>
                <c:pt idx="323">
                  <c:v>8.22171696009246E14</c:v>
                </c:pt>
                <c:pt idx="324">
                  <c:v>8.22171696057466E14</c:v>
                </c:pt>
                <c:pt idx="325">
                  <c:v>8.22171696138248E14</c:v>
                </c:pt>
                <c:pt idx="326">
                  <c:v>8.22171696250509E14</c:v>
                </c:pt>
                <c:pt idx="327">
                  <c:v>8.22171696254539E14</c:v>
                </c:pt>
                <c:pt idx="328">
                  <c:v>8.22171696257118E14</c:v>
                </c:pt>
                <c:pt idx="329">
                  <c:v>8.22171696259513E14</c:v>
                </c:pt>
                <c:pt idx="330">
                  <c:v>8.22171696285702E14</c:v>
                </c:pt>
                <c:pt idx="331">
                  <c:v>8.22171696288824E14</c:v>
                </c:pt>
                <c:pt idx="332">
                  <c:v>8.22171696306038E14</c:v>
                </c:pt>
                <c:pt idx="333">
                  <c:v>8.22171696311739E14</c:v>
                </c:pt>
                <c:pt idx="334">
                  <c:v>8.22171696330366E14</c:v>
                </c:pt>
                <c:pt idx="335">
                  <c:v>8.22171696428332E14</c:v>
                </c:pt>
                <c:pt idx="336">
                  <c:v>8.22171696527939E14</c:v>
                </c:pt>
                <c:pt idx="337">
                  <c:v>8.22171696531868E14</c:v>
                </c:pt>
                <c:pt idx="338">
                  <c:v>8.22171696534464E14</c:v>
                </c:pt>
                <c:pt idx="339">
                  <c:v>8.22171696536794E14</c:v>
                </c:pt>
                <c:pt idx="340">
                  <c:v>8.22171696561027E14</c:v>
                </c:pt>
                <c:pt idx="341">
                  <c:v>8.22171696564102E14</c:v>
                </c:pt>
                <c:pt idx="342">
                  <c:v>8.22171696583187E14</c:v>
                </c:pt>
                <c:pt idx="343">
                  <c:v>8.22171696585911E14</c:v>
                </c:pt>
                <c:pt idx="344">
                  <c:v>8.22171696603107E14</c:v>
                </c:pt>
                <c:pt idx="345">
                  <c:v>8.22171697073137E14</c:v>
                </c:pt>
                <c:pt idx="346">
                  <c:v>8.22171697142675E14</c:v>
                </c:pt>
                <c:pt idx="347">
                  <c:v>8.22171697148846E14</c:v>
                </c:pt>
                <c:pt idx="348">
                  <c:v>8.22171697152306E14</c:v>
                </c:pt>
                <c:pt idx="349">
                  <c:v>8.22171697186229E14</c:v>
                </c:pt>
                <c:pt idx="350">
                  <c:v>8.22171697189747E14</c:v>
                </c:pt>
                <c:pt idx="351">
                  <c:v>8.2217169720834E14</c:v>
                </c:pt>
                <c:pt idx="352">
                  <c:v>8.22171697211709E14</c:v>
                </c:pt>
                <c:pt idx="353">
                  <c:v>8.22171697214252E14</c:v>
                </c:pt>
                <c:pt idx="354">
                  <c:v>8.22171697233925E14</c:v>
                </c:pt>
                <c:pt idx="355">
                  <c:v>8.2217169728841E14</c:v>
                </c:pt>
                <c:pt idx="356">
                  <c:v>8.22171697292432E14</c:v>
                </c:pt>
                <c:pt idx="357">
                  <c:v>8.22171697295328E14</c:v>
                </c:pt>
                <c:pt idx="358">
                  <c:v>8.22171697297935E14</c:v>
                </c:pt>
                <c:pt idx="359">
                  <c:v>8.22171697318101E14</c:v>
                </c:pt>
                <c:pt idx="360">
                  <c:v>8.22171697321057E14</c:v>
                </c:pt>
                <c:pt idx="361">
                  <c:v>8.22171697339151E14</c:v>
                </c:pt>
                <c:pt idx="362">
                  <c:v>8.22171697342301E14</c:v>
                </c:pt>
                <c:pt idx="363">
                  <c:v>8.2217169735841E14</c:v>
                </c:pt>
                <c:pt idx="364">
                  <c:v>8.22171697416636E14</c:v>
                </c:pt>
                <c:pt idx="365">
                  <c:v>8.22171697420106E14</c:v>
                </c:pt>
                <c:pt idx="366">
                  <c:v>8.22171697422426E14</c:v>
                </c:pt>
                <c:pt idx="367">
                  <c:v>8.22171697444874E14</c:v>
                </c:pt>
                <c:pt idx="368">
                  <c:v>8.2217169744783E14</c:v>
                </c:pt>
                <c:pt idx="369">
                  <c:v>8.22171697469847E14</c:v>
                </c:pt>
                <c:pt idx="370">
                  <c:v>8.22171697472715E14</c:v>
                </c:pt>
                <c:pt idx="371">
                  <c:v>8.22171697475333E14</c:v>
                </c:pt>
                <c:pt idx="372">
                  <c:v>8.22171697490715E14</c:v>
                </c:pt>
                <c:pt idx="373">
                  <c:v>8.22171697611315E14</c:v>
                </c:pt>
                <c:pt idx="374">
                  <c:v>8.22171697616374E14</c:v>
                </c:pt>
                <c:pt idx="375">
                  <c:v>8.22171697622733E14</c:v>
                </c:pt>
                <c:pt idx="376">
                  <c:v>8.22171697625756E14</c:v>
                </c:pt>
                <c:pt idx="377">
                  <c:v>8.22171697649783E14</c:v>
                </c:pt>
                <c:pt idx="378">
                  <c:v>8.22171697653147E14</c:v>
                </c:pt>
                <c:pt idx="379">
                  <c:v>8.22171697655486E14</c:v>
                </c:pt>
                <c:pt idx="380">
                  <c:v>8.22171697673471E14</c:v>
                </c:pt>
                <c:pt idx="381">
                  <c:v>8.22171697676376E14</c:v>
                </c:pt>
                <c:pt idx="382">
                  <c:v>8.22171697679751E14</c:v>
                </c:pt>
                <c:pt idx="383">
                  <c:v>8.22171697698698E14</c:v>
                </c:pt>
                <c:pt idx="384">
                  <c:v>8.22171697757053E14</c:v>
                </c:pt>
                <c:pt idx="385">
                  <c:v>8.22171697767052E14</c:v>
                </c:pt>
                <c:pt idx="386">
                  <c:v>8.22171697769664E14</c:v>
                </c:pt>
                <c:pt idx="387">
                  <c:v>8.22171697791854E14</c:v>
                </c:pt>
                <c:pt idx="388">
                  <c:v>8.22171697795075E14</c:v>
                </c:pt>
                <c:pt idx="389">
                  <c:v>8.22171697811338E14</c:v>
                </c:pt>
                <c:pt idx="390">
                  <c:v>8.22171697813997E14</c:v>
                </c:pt>
                <c:pt idx="391">
                  <c:v>8.22171697816238E14</c:v>
                </c:pt>
                <c:pt idx="392">
                  <c:v>8.22171697831814E14</c:v>
                </c:pt>
                <c:pt idx="393">
                  <c:v>8.22171698127066E14</c:v>
                </c:pt>
                <c:pt idx="394">
                  <c:v>8.22171698219867E14</c:v>
                </c:pt>
                <c:pt idx="395">
                  <c:v>8.22171698224145E14</c:v>
                </c:pt>
                <c:pt idx="396">
                  <c:v>8.22171698230569E14</c:v>
                </c:pt>
                <c:pt idx="397">
                  <c:v>8.22171698255375E14</c:v>
                </c:pt>
                <c:pt idx="398">
                  <c:v>8.22171698258852E14</c:v>
                </c:pt>
                <c:pt idx="399">
                  <c:v>8.22171698261147E14</c:v>
                </c:pt>
                <c:pt idx="400">
                  <c:v>8.22171698278507E14</c:v>
                </c:pt>
                <c:pt idx="401">
                  <c:v>8.22171698281365E14</c:v>
                </c:pt>
                <c:pt idx="402">
                  <c:v>8.22171698283702E14</c:v>
                </c:pt>
                <c:pt idx="403">
                  <c:v>8.22171698299409E14</c:v>
                </c:pt>
                <c:pt idx="404">
                  <c:v>8.22171698375299E14</c:v>
                </c:pt>
                <c:pt idx="405">
                  <c:v>8.22171698425143E14</c:v>
                </c:pt>
                <c:pt idx="406">
                  <c:v>8.22171698593665E14</c:v>
                </c:pt>
                <c:pt idx="407">
                  <c:v>8.22171698773366E14</c:v>
                </c:pt>
                <c:pt idx="408">
                  <c:v>8.22171698858698E14</c:v>
                </c:pt>
                <c:pt idx="409">
                  <c:v>8.22171698862513E14</c:v>
                </c:pt>
                <c:pt idx="410">
                  <c:v>8.22171698864875E14</c:v>
                </c:pt>
                <c:pt idx="411">
                  <c:v>8.22171698867115E14</c:v>
                </c:pt>
                <c:pt idx="412">
                  <c:v>8.22171698897301E14</c:v>
                </c:pt>
                <c:pt idx="413">
                  <c:v>8.22171698900537E14</c:v>
                </c:pt>
                <c:pt idx="414">
                  <c:v>8.22171698918185E14</c:v>
                </c:pt>
                <c:pt idx="415">
                  <c:v>8.22171698921229E14</c:v>
                </c:pt>
                <c:pt idx="416">
                  <c:v>8.22171698937026E14</c:v>
                </c:pt>
                <c:pt idx="417">
                  <c:v>8.22171699041856E14</c:v>
                </c:pt>
                <c:pt idx="418">
                  <c:v>8.22171699049586E14</c:v>
                </c:pt>
                <c:pt idx="419">
                  <c:v>8.22171699052187E14</c:v>
                </c:pt>
                <c:pt idx="420">
                  <c:v>8.22171699071695E14</c:v>
                </c:pt>
                <c:pt idx="421">
                  <c:v>8.22171699074648E14</c:v>
                </c:pt>
                <c:pt idx="422">
                  <c:v>8.22171699077185E14</c:v>
                </c:pt>
                <c:pt idx="423">
                  <c:v>8.22171699094142E14</c:v>
                </c:pt>
                <c:pt idx="424">
                  <c:v>8.22171699096728E14</c:v>
                </c:pt>
                <c:pt idx="425">
                  <c:v>8.22171699098911E14</c:v>
                </c:pt>
                <c:pt idx="426">
                  <c:v>8.22171699114593E14</c:v>
                </c:pt>
                <c:pt idx="427">
                  <c:v>8.22171699238974E14</c:v>
                </c:pt>
                <c:pt idx="428">
                  <c:v>8.22171699242349E14</c:v>
                </c:pt>
                <c:pt idx="429">
                  <c:v>8.22171699244618E14</c:v>
                </c:pt>
                <c:pt idx="430">
                  <c:v>8.22171699263951E14</c:v>
                </c:pt>
                <c:pt idx="431">
                  <c:v>8.22171699266805E14</c:v>
                </c:pt>
                <c:pt idx="432">
                  <c:v>8.22171699283137E14</c:v>
                </c:pt>
                <c:pt idx="433">
                  <c:v>8.22171699285747E14</c:v>
                </c:pt>
                <c:pt idx="434">
                  <c:v>8.22171699287902E14</c:v>
                </c:pt>
                <c:pt idx="435">
                  <c:v>8.22171699302754E14</c:v>
                </c:pt>
                <c:pt idx="436">
                  <c:v>8.22171699401264E14</c:v>
                </c:pt>
                <c:pt idx="437">
                  <c:v>8.2217169940461E14</c:v>
                </c:pt>
                <c:pt idx="438">
                  <c:v>8.22171699406772E14</c:v>
                </c:pt>
                <c:pt idx="439">
                  <c:v>8.22171699424249E14</c:v>
                </c:pt>
                <c:pt idx="440">
                  <c:v>8.22171699426912E14</c:v>
                </c:pt>
                <c:pt idx="441">
                  <c:v>8.22171699447571E14</c:v>
                </c:pt>
                <c:pt idx="442">
                  <c:v>8.22171699450066E14</c:v>
                </c:pt>
                <c:pt idx="443">
                  <c:v>8.22171699452237E14</c:v>
                </c:pt>
                <c:pt idx="444">
                  <c:v>8.22171699466629E14</c:v>
                </c:pt>
                <c:pt idx="445">
                  <c:v>8.22171699559327E14</c:v>
                </c:pt>
                <c:pt idx="446">
                  <c:v>8.22171699567006E14</c:v>
                </c:pt>
                <c:pt idx="447">
                  <c:v>8.22171699569649E14</c:v>
                </c:pt>
                <c:pt idx="448">
                  <c:v>8.22171699587382E14</c:v>
                </c:pt>
                <c:pt idx="449">
                  <c:v>8.22171699590195E14</c:v>
                </c:pt>
                <c:pt idx="450">
                  <c:v>8.22171699592433E14</c:v>
                </c:pt>
                <c:pt idx="451">
                  <c:v>8.22171699608212E14</c:v>
                </c:pt>
                <c:pt idx="452">
                  <c:v>8.22171699610751E14</c:v>
                </c:pt>
                <c:pt idx="453">
                  <c:v>8.22171699612892E14</c:v>
                </c:pt>
                <c:pt idx="454">
                  <c:v>8.22171699628489E14</c:v>
                </c:pt>
                <c:pt idx="455">
                  <c:v>8.22171699721958E14</c:v>
                </c:pt>
                <c:pt idx="456">
                  <c:v>8.22171699725085E14</c:v>
                </c:pt>
                <c:pt idx="457">
                  <c:v>8.22171699727309E14</c:v>
                </c:pt>
                <c:pt idx="458">
                  <c:v>8.22171699750904E14</c:v>
                </c:pt>
                <c:pt idx="459">
                  <c:v>8.22171699753694E14</c:v>
                </c:pt>
                <c:pt idx="460">
                  <c:v>8.22171699755828E14</c:v>
                </c:pt>
                <c:pt idx="461">
                  <c:v>8.22171699771291E14</c:v>
                </c:pt>
                <c:pt idx="462">
                  <c:v>8.22171699774259E14</c:v>
                </c:pt>
                <c:pt idx="463">
                  <c:v>8.2217169977635E14</c:v>
                </c:pt>
                <c:pt idx="464">
                  <c:v>8.22171699790861E14</c:v>
                </c:pt>
                <c:pt idx="465">
                  <c:v>8.22171699883213E14</c:v>
                </c:pt>
                <c:pt idx="466">
                  <c:v>8.22171699886645E14</c:v>
                </c:pt>
                <c:pt idx="467">
                  <c:v>8.22171699888991E14</c:v>
                </c:pt>
                <c:pt idx="468">
                  <c:v>8.22171699911023E14</c:v>
                </c:pt>
                <c:pt idx="469">
                  <c:v>8.22171699914381E14</c:v>
                </c:pt>
                <c:pt idx="470">
                  <c:v>8.22171699922695E14</c:v>
                </c:pt>
                <c:pt idx="471">
                  <c:v>8.22171699939636E14</c:v>
                </c:pt>
                <c:pt idx="472">
                  <c:v>8.22171699942186E14</c:v>
                </c:pt>
                <c:pt idx="473">
                  <c:v>8.22171699944307E14</c:v>
                </c:pt>
                <c:pt idx="474">
                  <c:v>8.22171699959346E14</c:v>
                </c:pt>
                <c:pt idx="475">
                  <c:v>8.22171700055089E14</c:v>
                </c:pt>
                <c:pt idx="476">
                  <c:v>8.22171700058654E14</c:v>
                </c:pt>
                <c:pt idx="477">
                  <c:v>8.22171700061131E14</c:v>
                </c:pt>
                <c:pt idx="478">
                  <c:v>8.22171700079807E14</c:v>
                </c:pt>
                <c:pt idx="479">
                  <c:v>8.22171700082527E14</c:v>
                </c:pt>
                <c:pt idx="480">
                  <c:v>8.22171700102816E14</c:v>
                </c:pt>
                <c:pt idx="481">
                  <c:v>8.22171700105507E14</c:v>
                </c:pt>
                <c:pt idx="482">
                  <c:v>8.22171700107553E14</c:v>
                </c:pt>
                <c:pt idx="483">
                  <c:v>8.22171700131189E14</c:v>
                </c:pt>
                <c:pt idx="484">
                  <c:v>8.221717002229E14</c:v>
                </c:pt>
                <c:pt idx="485">
                  <c:v>8.22171700226292E14</c:v>
                </c:pt>
                <c:pt idx="486">
                  <c:v>8.22171700228507E14</c:v>
                </c:pt>
                <c:pt idx="487">
                  <c:v>8.22171700245775E14</c:v>
                </c:pt>
                <c:pt idx="488">
                  <c:v>8.22171700248276E14</c:v>
                </c:pt>
                <c:pt idx="489">
                  <c:v>8.22171700263488E14</c:v>
                </c:pt>
                <c:pt idx="490">
                  <c:v>8.22171700265904E14</c:v>
                </c:pt>
                <c:pt idx="491">
                  <c:v>8.22171700304633E14</c:v>
                </c:pt>
                <c:pt idx="492">
                  <c:v>8.22171700322178E14</c:v>
                </c:pt>
                <c:pt idx="493">
                  <c:v>8.22171700415773E14</c:v>
                </c:pt>
                <c:pt idx="494">
                  <c:v>8.22171700418988E14</c:v>
                </c:pt>
                <c:pt idx="495">
                  <c:v>8.22171700421166E14</c:v>
                </c:pt>
                <c:pt idx="496">
                  <c:v>8.22171700439215E14</c:v>
                </c:pt>
                <c:pt idx="497">
                  <c:v>8.22171700441868E14</c:v>
                </c:pt>
                <c:pt idx="498">
                  <c:v>8.22171700444351E14</c:v>
                </c:pt>
                <c:pt idx="499">
                  <c:v>8.22171700460993E14</c:v>
                </c:pt>
                <c:pt idx="500">
                  <c:v>8.22171700463811E14</c:v>
                </c:pt>
                <c:pt idx="501">
                  <c:v>8.22171700466101E14</c:v>
                </c:pt>
                <c:pt idx="502">
                  <c:v>8.22171700486177E14</c:v>
                </c:pt>
                <c:pt idx="503">
                  <c:v>8.22171700626551E14</c:v>
                </c:pt>
                <c:pt idx="504">
                  <c:v>8.22171700717372E14</c:v>
                </c:pt>
                <c:pt idx="505">
                  <c:v>8.22171700721518E14</c:v>
                </c:pt>
                <c:pt idx="506">
                  <c:v>8.22171700724226E14</c:v>
                </c:pt>
                <c:pt idx="507">
                  <c:v>8.2217170074497E14</c:v>
                </c:pt>
                <c:pt idx="508">
                  <c:v>8.22171700748417E14</c:v>
                </c:pt>
                <c:pt idx="509">
                  <c:v>8.22171700751066E14</c:v>
                </c:pt>
                <c:pt idx="510">
                  <c:v>8.22171700769594E14</c:v>
                </c:pt>
                <c:pt idx="511">
                  <c:v>8.22171700787654E14</c:v>
                </c:pt>
                <c:pt idx="512">
                  <c:v>8.22171700793878E14</c:v>
                </c:pt>
                <c:pt idx="513">
                  <c:v>8.22171700850433E14</c:v>
                </c:pt>
              </c:numCache>
            </c:numRef>
          </c:xVal>
          <c:yVal>
            <c:numRef>
              <c:f>FIFOScheduler!$B$1:$B$514</c:f>
              <c:numCache>
                <c:formatCode>General</c:formatCode>
                <c:ptCount val="514"/>
                <c:pt idx="0">
                  <c:v>0.005859375</c:v>
                </c:pt>
                <c:pt idx="1">
                  <c:v>0.01171875</c:v>
                </c:pt>
                <c:pt idx="2">
                  <c:v>0.017578125</c:v>
                </c:pt>
                <c:pt idx="3">
                  <c:v>0.0234375</c:v>
                </c:pt>
                <c:pt idx="4">
                  <c:v>0.029296875</c:v>
                </c:pt>
                <c:pt idx="5">
                  <c:v>0.03515625</c:v>
                </c:pt>
                <c:pt idx="6">
                  <c:v>0.041015625</c:v>
                </c:pt>
                <c:pt idx="7">
                  <c:v>0.046875</c:v>
                </c:pt>
                <c:pt idx="8">
                  <c:v>0.052734375</c:v>
                </c:pt>
                <c:pt idx="9">
                  <c:v>0.05859375</c:v>
                </c:pt>
                <c:pt idx="10">
                  <c:v>0.064453125</c:v>
                </c:pt>
                <c:pt idx="11">
                  <c:v>0.0703125</c:v>
                </c:pt>
                <c:pt idx="12">
                  <c:v>0.076171875</c:v>
                </c:pt>
                <c:pt idx="13">
                  <c:v>0.08203125</c:v>
                </c:pt>
                <c:pt idx="14">
                  <c:v>0.087890625</c:v>
                </c:pt>
                <c:pt idx="15">
                  <c:v>0.09375</c:v>
                </c:pt>
                <c:pt idx="16">
                  <c:v>0.099609375</c:v>
                </c:pt>
                <c:pt idx="17">
                  <c:v>0.10546875</c:v>
                </c:pt>
                <c:pt idx="18">
                  <c:v>0.111328125</c:v>
                </c:pt>
                <c:pt idx="19">
                  <c:v>0.1171875</c:v>
                </c:pt>
                <c:pt idx="20">
                  <c:v>0.123046875</c:v>
                </c:pt>
                <c:pt idx="21">
                  <c:v>0.12890625</c:v>
                </c:pt>
                <c:pt idx="22">
                  <c:v>0.13476562</c:v>
                </c:pt>
                <c:pt idx="23">
                  <c:v>0.140625</c:v>
                </c:pt>
                <c:pt idx="24">
                  <c:v>0.14648438</c:v>
                </c:pt>
                <c:pt idx="25">
                  <c:v>0.15234375</c:v>
                </c:pt>
                <c:pt idx="26">
                  <c:v>0.15820312</c:v>
                </c:pt>
                <c:pt idx="27">
                  <c:v>0.1640625</c:v>
                </c:pt>
                <c:pt idx="28">
                  <c:v>0.16992188</c:v>
                </c:pt>
                <c:pt idx="29">
                  <c:v>0.17578125</c:v>
                </c:pt>
                <c:pt idx="30">
                  <c:v>0.18164062</c:v>
                </c:pt>
                <c:pt idx="31">
                  <c:v>0.1875</c:v>
                </c:pt>
                <c:pt idx="32">
                  <c:v>0.19335938</c:v>
                </c:pt>
                <c:pt idx="33">
                  <c:v>0.19921875</c:v>
                </c:pt>
                <c:pt idx="34">
                  <c:v>0.20507812</c:v>
                </c:pt>
                <c:pt idx="35">
                  <c:v>0.2109375</c:v>
                </c:pt>
                <c:pt idx="36">
                  <c:v>0.21679688</c:v>
                </c:pt>
                <c:pt idx="37">
                  <c:v>0.22265625</c:v>
                </c:pt>
                <c:pt idx="38">
                  <c:v>0.22851562</c:v>
                </c:pt>
                <c:pt idx="39">
                  <c:v>0.234375</c:v>
                </c:pt>
                <c:pt idx="40">
                  <c:v>0.24023438</c:v>
                </c:pt>
                <c:pt idx="41">
                  <c:v>0.24609375</c:v>
                </c:pt>
                <c:pt idx="42">
                  <c:v>0.25195312</c:v>
                </c:pt>
                <c:pt idx="43">
                  <c:v>0.2578125</c:v>
                </c:pt>
                <c:pt idx="44">
                  <c:v>0.26367188</c:v>
                </c:pt>
                <c:pt idx="45">
                  <c:v>0.26953125</c:v>
                </c:pt>
                <c:pt idx="46">
                  <c:v>0.27539062</c:v>
                </c:pt>
                <c:pt idx="47">
                  <c:v>0.28125</c:v>
                </c:pt>
                <c:pt idx="48">
                  <c:v>0.28710938</c:v>
                </c:pt>
                <c:pt idx="49">
                  <c:v>0.29296875</c:v>
                </c:pt>
                <c:pt idx="50">
                  <c:v>0.29882812</c:v>
                </c:pt>
                <c:pt idx="51">
                  <c:v>0.3046875</c:v>
                </c:pt>
                <c:pt idx="52">
                  <c:v>0.31054688</c:v>
                </c:pt>
                <c:pt idx="53">
                  <c:v>0.31640625</c:v>
                </c:pt>
                <c:pt idx="54">
                  <c:v>0.32226562</c:v>
                </c:pt>
                <c:pt idx="55">
                  <c:v>0.328125</c:v>
                </c:pt>
                <c:pt idx="56">
                  <c:v>0.33398438</c:v>
                </c:pt>
                <c:pt idx="57">
                  <c:v>0.33984375</c:v>
                </c:pt>
                <c:pt idx="58">
                  <c:v>0.34570312</c:v>
                </c:pt>
                <c:pt idx="59">
                  <c:v>0.3515625</c:v>
                </c:pt>
                <c:pt idx="60">
                  <c:v>0.35742188</c:v>
                </c:pt>
                <c:pt idx="61">
                  <c:v>0.36328125</c:v>
                </c:pt>
                <c:pt idx="62">
                  <c:v>0.36914062</c:v>
                </c:pt>
                <c:pt idx="63">
                  <c:v>0.375</c:v>
                </c:pt>
                <c:pt idx="64">
                  <c:v>0.38085938</c:v>
                </c:pt>
                <c:pt idx="65">
                  <c:v>0.38671875</c:v>
                </c:pt>
                <c:pt idx="66">
                  <c:v>0.39257812</c:v>
                </c:pt>
                <c:pt idx="67">
                  <c:v>0.3984375</c:v>
                </c:pt>
                <c:pt idx="68">
                  <c:v>0.40429688</c:v>
                </c:pt>
                <c:pt idx="69">
                  <c:v>0.41015625</c:v>
                </c:pt>
                <c:pt idx="70">
                  <c:v>0.41601562</c:v>
                </c:pt>
                <c:pt idx="71">
                  <c:v>0.421875</c:v>
                </c:pt>
                <c:pt idx="72">
                  <c:v>0.42773438</c:v>
                </c:pt>
                <c:pt idx="73">
                  <c:v>0.43359375</c:v>
                </c:pt>
                <c:pt idx="74">
                  <c:v>0.43945312</c:v>
                </c:pt>
                <c:pt idx="75">
                  <c:v>0.4453125</c:v>
                </c:pt>
                <c:pt idx="76">
                  <c:v>0.45117188</c:v>
                </c:pt>
                <c:pt idx="77">
                  <c:v>0.45703125</c:v>
                </c:pt>
                <c:pt idx="78">
                  <c:v>0.46289062</c:v>
                </c:pt>
                <c:pt idx="79">
                  <c:v>0.46875</c:v>
                </c:pt>
                <c:pt idx="80">
                  <c:v>0.47460938</c:v>
                </c:pt>
                <c:pt idx="81">
                  <c:v>0.48046875</c:v>
                </c:pt>
                <c:pt idx="82">
                  <c:v>0.48632812</c:v>
                </c:pt>
                <c:pt idx="83">
                  <c:v>0.4921875</c:v>
                </c:pt>
                <c:pt idx="84">
                  <c:v>0.49804688</c:v>
                </c:pt>
                <c:pt idx="85">
                  <c:v>0.50390625</c:v>
                </c:pt>
                <c:pt idx="86">
                  <c:v>0.5097656</c:v>
                </c:pt>
                <c:pt idx="87">
                  <c:v>0.515625</c:v>
                </c:pt>
                <c:pt idx="88">
                  <c:v>0.5214844</c:v>
                </c:pt>
                <c:pt idx="89">
                  <c:v>0.52734375</c:v>
                </c:pt>
                <c:pt idx="90">
                  <c:v>0.5332031</c:v>
                </c:pt>
                <c:pt idx="91">
                  <c:v>0.5390625</c:v>
                </c:pt>
                <c:pt idx="92">
                  <c:v>0.5449219</c:v>
                </c:pt>
                <c:pt idx="93">
                  <c:v>0.55078125</c:v>
                </c:pt>
                <c:pt idx="94">
                  <c:v>0.5566406</c:v>
                </c:pt>
                <c:pt idx="95">
                  <c:v>0.5625</c:v>
                </c:pt>
                <c:pt idx="96">
                  <c:v>0.5683594</c:v>
                </c:pt>
                <c:pt idx="97">
                  <c:v>0.57421875</c:v>
                </c:pt>
                <c:pt idx="98">
                  <c:v>0.5800781</c:v>
                </c:pt>
                <c:pt idx="99">
                  <c:v>0.5859375</c:v>
                </c:pt>
                <c:pt idx="100">
                  <c:v>0.5917969</c:v>
                </c:pt>
                <c:pt idx="101">
                  <c:v>0.59765625</c:v>
                </c:pt>
                <c:pt idx="102">
                  <c:v>0.6035156</c:v>
                </c:pt>
                <c:pt idx="103">
                  <c:v>0.609375</c:v>
                </c:pt>
                <c:pt idx="104">
                  <c:v>0.6152344</c:v>
                </c:pt>
                <c:pt idx="105">
                  <c:v>0.62109375</c:v>
                </c:pt>
                <c:pt idx="106">
                  <c:v>0.6269531</c:v>
                </c:pt>
                <c:pt idx="107">
                  <c:v>0.6328125</c:v>
                </c:pt>
                <c:pt idx="108">
                  <c:v>0.6386719</c:v>
                </c:pt>
                <c:pt idx="109">
                  <c:v>0.64453125</c:v>
                </c:pt>
                <c:pt idx="110">
                  <c:v>0.6503906</c:v>
                </c:pt>
                <c:pt idx="111">
                  <c:v>0.65625</c:v>
                </c:pt>
                <c:pt idx="112">
                  <c:v>0.6621094</c:v>
                </c:pt>
                <c:pt idx="113">
                  <c:v>0.66796875</c:v>
                </c:pt>
                <c:pt idx="114">
                  <c:v>0.6738281</c:v>
                </c:pt>
                <c:pt idx="115">
                  <c:v>0.6796875</c:v>
                </c:pt>
                <c:pt idx="116">
                  <c:v>0.6855469</c:v>
                </c:pt>
                <c:pt idx="117">
                  <c:v>0.69140625</c:v>
                </c:pt>
                <c:pt idx="118">
                  <c:v>0.6972656</c:v>
                </c:pt>
                <c:pt idx="119">
                  <c:v>0.703125</c:v>
                </c:pt>
                <c:pt idx="120">
                  <c:v>0.7089844</c:v>
                </c:pt>
                <c:pt idx="121">
                  <c:v>0.71484375</c:v>
                </c:pt>
                <c:pt idx="122">
                  <c:v>0.7207031</c:v>
                </c:pt>
                <c:pt idx="123">
                  <c:v>0.7265625</c:v>
                </c:pt>
                <c:pt idx="124">
                  <c:v>0.7324219</c:v>
                </c:pt>
                <c:pt idx="125">
                  <c:v>0.73828125</c:v>
                </c:pt>
                <c:pt idx="126">
                  <c:v>0.7441406</c:v>
                </c:pt>
                <c:pt idx="127">
                  <c:v>0.75</c:v>
                </c:pt>
                <c:pt idx="128">
                  <c:v>0.7558594</c:v>
                </c:pt>
                <c:pt idx="129">
                  <c:v>0.76171875</c:v>
                </c:pt>
                <c:pt idx="130">
                  <c:v>0.7675781</c:v>
                </c:pt>
                <c:pt idx="131">
                  <c:v>0.7734375</c:v>
                </c:pt>
                <c:pt idx="132">
                  <c:v>0.7792969</c:v>
                </c:pt>
                <c:pt idx="133">
                  <c:v>0.78515625</c:v>
                </c:pt>
                <c:pt idx="134">
                  <c:v>0.7910156</c:v>
                </c:pt>
                <c:pt idx="135">
                  <c:v>0.796875</c:v>
                </c:pt>
                <c:pt idx="136">
                  <c:v>0.8027344</c:v>
                </c:pt>
                <c:pt idx="137">
                  <c:v>0.80859375</c:v>
                </c:pt>
                <c:pt idx="138">
                  <c:v>0.8144531</c:v>
                </c:pt>
                <c:pt idx="139">
                  <c:v>0.8203125</c:v>
                </c:pt>
                <c:pt idx="140">
                  <c:v>0.8261719</c:v>
                </c:pt>
                <c:pt idx="141">
                  <c:v>0.83203125</c:v>
                </c:pt>
                <c:pt idx="142">
                  <c:v>0.8378906</c:v>
                </c:pt>
                <c:pt idx="143">
                  <c:v>0.84375</c:v>
                </c:pt>
                <c:pt idx="144">
                  <c:v>0.8496094</c:v>
                </c:pt>
                <c:pt idx="145">
                  <c:v>0.85546875</c:v>
                </c:pt>
                <c:pt idx="146">
                  <c:v>0.8613281</c:v>
                </c:pt>
                <c:pt idx="147">
                  <c:v>0.8671875</c:v>
                </c:pt>
                <c:pt idx="148">
                  <c:v>0.8730469</c:v>
                </c:pt>
                <c:pt idx="149">
                  <c:v>0.87890625</c:v>
                </c:pt>
                <c:pt idx="150">
                  <c:v>0.8847656</c:v>
                </c:pt>
                <c:pt idx="151">
                  <c:v>0.890625</c:v>
                </c:pt>
                <c:pt idx="152">
                  <c:v>0.8964844</c:v>
                </c:pt>
                <c:pt idx="153">
                  <c:v>0.90234375</c:v>
                </c:pt>
                <c:pt idx="154">
                  <c:v>0.9082031</c:v>
                </c:pt>
                <c:pt idx="155">
                  <c:v>0.9140625</c:v>
                </c:pt>
                <c:pt idx="156">
                  <c:v>0.9199219</c:v>
                </c:pt>
                <c:pt idx="157">
                  <c:v>0.92578125</c:v>
                </c:pt>
                <c:pt idx="158">
                  <c:v>0.9316406</c:v>
                </c:pt>
                <c:pt idx="159">
                  <c:v>0.9375</c:v>
                </c:pt>
                <c:pt idx="160">
                  <c:v>0.9433594</c:v>
                </c:pt>
                <c:pt idx="161">
                  <c:v>0.94921875</c:v>
                </c:pt>
                <c:pt idx="162">
                  <c:v>0.9550781</c:v>
                </c:pt>
                <c:pt idx="163">
                  <c:v>0.9609375</c:v>
                </c:pt>
                <c:pt idx="164">
                  <c:v>0.9667969</c:v>
                </c:pt>
                <c:pt idx="165">
                  <c:v>0.97265625</c:v>
                </c:pt>
                <c:pt idx="166">
                  <c:v>0.9785156</c:v>
                </c:pt>
                <c:pt idx="167">
                  <c:v>0.984375</c:v>
                </c:pt>
                <c:pt idx="168">
                  <c:v>0.9902344</c:v>
                </c:pt>
                <c:pt idx="169">
                  <c:v>0.99609375</c:v>
                </c:pt>
                <c:pt idx="170">
                  <c:v>0.9902344</c:v>
                </c:pt>
                <c:pt idx="171">
                  <c:v>0.984375</c:v>
                </c:pt>
                <c:pt idx="172">
                  <c:v>0.9785156</c:v>
                </c:pt>
                <c:pt idx="173">
                  <c:v>0.97265625</c:v>
                </c:pt>
                <c:pt idx="174">
                  <c:v>0.9667969</c:v>
                </c:pt>
                <c:pt idx="175">
                  <c:v>0.9609375</c:v>
                </c:pt>
                <c:pt idx="176">
                  <c:v>0.9550781</c:v>
                </c:pt>
                <c:pt idx="177">
                  <c:v>0.94921875</c:v>
                </c:pt>
                <c:pt idx="178">
                  <c:v>0.9433594</c:v>
                </c:pt>
                <c:pt idx="179">
                  <c:v>0.9375</c:v>
                </c:pt>
                <c:pt idx="180">
                  <c:v>0.9316406</c:v>
                </c:pt>
                <c:pt idx="181">
                  <c:v>0.92578125</c:v>
                </c:pt>
                <c:pt idx="182">
                  <c:v>0.9316406</c:v>
                </c:pt>
                <c:pt idx="183">
                  <c:v>0.9375</c:v>
                </c:pt>
                <c:pt idx="184">
                  <c:v>0.9433594</c:v>
                </c:pt>
                <c:pt idx="185">
                  <c:v>0.94921875</c:v>
                </c:pt>
                <c:pt idx="186">
                  <c:v>0.9550781</c:v>
                </c:pt>
                <c:pt idx="187">
                  <c:v>0.9609375</c:v>
                </c:pt>
                <c:pt idx="188">
                  <c:v>0.9667969</c:v>
                </c:pt>
                <c:pt idx="189">
                  <c:v>0.97265625</c:v>
                </c:pt>
                <c:pt idx="190">
                  <c:v>0.9785156</c:v>
                </c:pt>
                <c:pt idx="191">
                  <c:v>0.984375</c:v>
                </c:pt>
                <c:pt idx="192">
                  <c:v>0.9902344</c:v>
                </c:pt>
                <c:pt idx="193">
                  <c:v>0.99609375</c:v>
                </c:pt>
                <c:pt idx="194">
                  <c:v>0.9902344</c:v>
                </c:pt>
                <c:pt idx="195">
                  <c:v>0.984375</c:v>
                </c:pt>
                <c:pt idx="196">
                  <c:v>0.9785156</c:v>
                </c:pt>
                <c:pt idx="197">
                  <c:v>0.97265625</c:v>
                </c:pt>
                <c:pt idx="198">
                  <c:v>0.9667969</c:v>
                </c:pt>
                <c:pt idx="199">
                  <c:v>0.9609375</c:v>
                </c:pt>
                <c:pt idx="200">
                  <c:v>0.9550781</c:v>
                </c:pt>
                <c:pt idx="201">
                  <c:v>0.9609375</c:v>
                </c:pt>
                <c:pt idx="202">
                  <c:v>0.9667969</c:v>
                </c:pt>
                <c:pt idx="203">
                  <c:v>0.97265625</c:v>
                </c:pt>
                <c:pt idx="204">
                  <c:v>0.9785156</c:v>
                </c:pt>
                <c:pt idx="205">
                  <c:v>0.984375</c:v>
                </c:pt>
                <c:pt idx="206">
                  <c:v>0.9902344</c:v>
                </c:pt>
                <c:pt idx="207">
                  <c:v>0.99609375</c:v>
                </c:pt>
                <c:pt idx="208">
                  <c:v>0.9902344</c:v>
                </c:pt>
                <c:pt idx="209">
                  <c:v>0.984375</c:v>
                </c:pt>
                <c:pt idx="210">
                  <c:v>0.9785156</c:v>
                </c:pt>
                <c:pt idx="211">
                  <c:v>0.984375</c:v>
                </c:pt>
                <c:pt idx="212">
                  <c:v>0.9902344</c:v>
                </c:pt>
                <c:pt idx="213">
                  <c:v>0.99609375</c:v>
                </c:pt>
                <c:pt idx="214">
                  <c:v>0.9902344</c:v>
                </c:pt>
                <c:pt idx="215">
                  <c:v>0.984375</c:v>
                </c:pt>
                <c:pt idx="216">
                  <c:v>0.9785156</c:v>
                </c:pt>
                <c:pt idx="217">
                  <c:v>0.984375</c:v>
                </c:pt>
                <c:pt idx="218">
                  <c:v>0.9902344</c:v>
                </c:pt>
                <c:pt idx="219">
                  <c:v>0.99609375</c:v>
                </c:pt>
                <c:pt idx="220">
                  <c:v>0.9902344</c:v>
                </c:pt>
                <c:pt idx="221">
                  <c:v>0.99609375</c:v>
                </c:pt>
                <c:pt idx="222">
                  <c:v>0.9902344</c:v>
                </c:pt>
                <c:pt idx="223">
                  <c:v>0.984375</c:v>
                </c:pt>
                <c:pt idx="224">
                  <c:v>0.9902344</c:v>
                </c:pt>
                <c:pt idx="225">
                  <c:v>0.99609375</c:v>
                </c:pt>
                <c:pt idx="226">
                  <c:v>0.9902344</c:v>
                </c:pt>
                <c:pt idx="227">
                  <c:v>0.984375</c:v>
                </c:pt>
                <c:pt idx="228">
                  <c:v>0.9902344</c:v>
                </c:pt>
                <c:pt idx="229">
                  <c:v>0.99609375</c:v>
                </c:pt>
                <c:pt idx="230">
                  <c:v>0.9902344</c:v>
                </c:pt>
                <c:pt idx="231">
                  <c:v>0.99609375</c:v>
                </c:pt>
                <c:pt idx="232">
                  <c:v>0.9902344</c:v>
                </c:pt>
                <c:pt idx="233">
                  <c:v>0.99609375</c:v>
                </c:pt>
                <c:pt idx="234">
                  <c:v>0.9902344</c:v>
                </c:pt>
                <c:pt idx="235">
                  <c:v>0.984375</c:v>
                </c:pt>
                <c:pt idx="236">
                  <c:v>0.9785156</c:v>
                </c:pt>
                <c:pt idx="237">
                  <c:v>0.97265625</c:v>
                </c:pt>
                <c:pt idx="238">
                  <c:v>0.9667969</c:v>
                </c:pt>
                <c:pt idx="239">
                  <c:v>0.9609375</c:v>
                </c:pt>
                <c:pt idx="240">
                  <c:v>0.9550781</c:v>
                </c:pt>
                <c:pt idx="241">
                  <c:v>0.9609375</c:v>
                </c:pt>
                <c:pt idx="242">
                  <c:v>0.9667969</c:v>
                </c:pt>
                <c:pt idx="243">
                  <c:v>0.97265625</c:v>
                </c:pt>
                <c:pt idx="244">
                  <c:v>0.9785156</c:v>
                </c:pt>
                <c:pt idx="245">
                  <c:v>0.984375</c:v>
                </c:pt>
                <c:pt idx="246">
                  <c:v>0.9902344</c:v>
                </c:pt>
                <c:pt idx="247">
                  <c:v>0.99609375</c:v>
                </c:pt>
                <c:pt idx="248">
                  <c:v>0.9902344</c:v>
                </c:pt>
                <c:pt idx="249">
                  <c:v>0.984375</c:v>
                </c:pt>
                <c:pt idx="250">
                  <c:v>0.9785156</c:v>
                </c:pt>
                <c:pt idx="251">
                  <c:v>0.97265625</c:v>
                </c:pt>
                <c:pt idx="252">
                  <c:v>0.9667969</c:v>
                </c:pt>
                <c:pt idx="253">
                  <c:v>0.9609375</c:v>
                </c:pt>
                <c:pt idx="254">
                  <c:v>0.9550781</c:v>
                </c:pt>
                <c:pt idx="255">
                  <c:v>0.9609375</c:v>
                </c:pt>
                <c:pt idx="256">
                  <c:v>0.9667969</c:v>
                </c:pt>
                <c:pt idx="257">
                  <c:v>0.97265625</c:v>
                </c:pt>
                <c:pt idx="258">
                  <c:v>0.9785156</c:v>
                </c:pt>
                <c:pt idx="259">
                  <c:v>0.984375</c:v>
                </c:pt>
                <c:pt idx="260">
                  <c:v>0.9902344</c:v>
                </c:pt>
                <c:pt idx="261">
                  <c:v>0.99609375</c:v>
                </c:pt>
                <c:pt idx="262">
                  <c:v>0.9902344</c:v>
                </c:pt>
                <c:pt idx="263">
                  <c:v>0.984375</c:v>
                </c:pt>
                <c:pt idx="264">
                  <c:v>0.9785156</c:v>
                </c:pt>
                <c:pt idx="265">
                  <c:v>0.97265625</c:v>
                </c:pt>
                <c:pt idx="266">
                  <c:v>0.9667969</c:v>
                </c:pt>
                <c:pt idx="267">
                  <c:v>0.9609375</c:v>
                </c:pt>
                <c:pt idx="268">
                  <c:v>0.9550781</c:v>
                </c:pt>
                <c:pt idx="269">
                  <c:v>0.9609375</c:v>
                </c:pt>
                <c:pt idx="270">
                  <c:v>0.9667969</c:v>
                </c:pt>
                <c:pt idx="271">
                  <c:v>0.97265625</c:v>
                </c:pt>
                <c:pt idx="272">
                  <c:v>0.9785156</c:v>
                </c:pt>
                <c:pt idx="273">
                  <c:v>0.984375</c:v>
                </c:pt>
                <c:pt idx="274">
                  <c:v>0.9902344</c:v>
                </c:pt>
                <c:pt idx="275">
                  <c:v>0.99609375</c:v>
                </c:pt>
                <c:pt idx="276">
                  <c:v>0.9902344</c:v>
                </c:pt>
                <c:pt idx="277">
                  <c:v>0.984375</c:v>
                </c:pt>
                <c:pt idx="278">
                  <c:v>0.9785156</c:v>
                </c:pt>
                <c:pt idx="279">
                  <c:v>0.97265625</c:v>
                </c:pt>
                <c:pt idx="280">
                  <c:v>0.9667969</c:v>
                </c:pt>
                <c:pt idx="281">
                  <c:v>0.97265625</c:v>
                </c:pt>
                <c:pt idx="282">
                  <c:v>0.9785156</c:v>
                </c:pt>
                <c:pt idx="283">
                  <c:v>0.984375</c:v>
                </c:pt>
                <c:pt idx="284">
                  <c:v>0.9902344</c:v>
                </c:pt>
                <c:pt idx="285">
                  <c:v>0.99609375</c:v>
                </c:pt>
                <c:pt idx="286">
                  <c:v>0.9902344</c:v>
                </c:pt>
                <c:pt idx="287">
                  <c:v>0.99609375</c:v>
                </c:pt>
                <c:pt idx="288">
                  <c:v>0.9902344</c:v>
                </c:pt>
                <c:pt idx="289">
                  <c:v>0.99609375</c:v>
                </c:pt>
                <c:pt idx="290">
                  <c:v>0.9902344</c:v>
                </c:pt>
                <c:pt idx="291">
                  <c:v>0.984375</c:v>
                </c:pt>
                <c:pt idx="292">
                  <c:v>0.9785156</c:v>
                </c:pt>
                <c:pt idx="293">
                  <c:v>0.97265625</c:v>
                </c:pt>
                <c:pt idx="294">
                  <c:v>0.9667969</c:v>
                </c:pt>
                <c:pt idx="295">
                  <c:v>0.9609375</c:v>
                </c:pt>
                <c:pt idx="296">
                  <c:v>0.9550781</c:v>
                </c:pt>
                <c:pt idx="297">
                  <c:v>0.94921875</c:v>
                </c:pt>
                <c:pt idx="298">
                  <c:v>0.9433594</c:v>
                </c:pt>
                <c:pt idx="299">
                  <c:v>0.94921875</c:v>
                </c:pt>
                <c:pt idx="300">
                  <c:v>0.9550781</c:v>
                </c:pt>
                <c:pt idx="301">
                  <c:v>0.9609375</c:v>
                </c:pt>
                <c:pt idx="302">
                  <c:v>0.9667969</c:v>
                </c:pt>
                <c:pt idx="303">
                  <c:v>0.97265625</c:v>
                </c:pt>
                <c:pt idx="304">
                  <c:v>0.9785156</c:v>
                </c:pt>
                <c:pt idx="305">
                  <c:v>0.984375</c:v>
                </c:pt>
                <c:pt idx="306">
                  <c:v>0.9902344</c:v>
                </c:pt>
                <c:pt idx="307">
                  <c:v>0.99609375</c:v>
                </c:pt>
                <c:pt idx="308">
                  <c:v>0.9902344</c:v>
                </c:pt>
                <c:pt idx="309">
                  <c:v>0.984375</c:v>
                </c:pt>
                <c:pt idx="310">
                  <c:v>0.9785156</c:v>
                </c:pt>
                <c:pt idx="311">
                  <c:v>0.97265625</c:v>
                </c:pt>
                <c:pt idx="312">
                  <c:v>0.9667969</c:v>
                </c:pt>
                <c:pt idx="313">
                  <c:v>0.9609375</c:v>
                </c:pt>
                <c:pt idx="314">
                  <c:v>0.9550781</c:v>
                </c:pt>
                <c:pt idx="315">
                  <c:v>0.94921875</c:v>
                </c:pt>
                <c:pt idx="316">
                  <c:v>0.9433594</c:v>
                </c:pt>
                <c:pt idx="317">
                  <c:v>0.94921875</c:v>
                </c:pt>
                <c:pt idx="318">
                  <c:v>0.9550781</c:v>
                </c:pt>
                <c:pt idx="319">
                  <c:v>0.9609375</c:v>
                </c:pt>
                <c:pt idx="320">
                  <c:v>0.9667969</c:v>
                </c:pt>
                <c:pt idx="321">
                  <c:v>0.97265625</c:v>
                </c:pt>
                <c:pt idx="322">
                  <c:v>0.9785156</c:v>
                </c:pt>
                <c:pt idx="323">
                  <c:v>0.984375</c:v>
                </c:pt>
                <c:pt idx="324">
                  <c:v>0.9902344</c:v>
                </c:pt>
                <c:pt idx="325">
                  <c:v>0.99609375</c:v>
                </c:pt>
                <c:pt idx="326">
                  <c:v>0.9902344</c:v>
                </c:pt>
                <c:pt idx="327">
                  <c:v>0.984375</c:v>
                </c:pt>
                <c:pt idx="328">
                  <c:v>0.9785156</c:v>
                </c:pt>
                <c:pt idx="329">
                  <c:v>0.97265625</c:v>
                </c:pt>
                <c:pt idx="330">
                  <c:v>0.9667969</c:v>
                </c:pt>
                <c:pt idx="331">
                  <c:v>0.9609375</c:v>
                </c:pt>
                <c:pt idx="332">
                  <c:v>0.9550781</c:v>
                </c:pt>
                <c:pt idx="333">
                  <c:v>0.94921875</c:v>
                </c:pt>
                <c:pt idx="334">
                  <c:v>0.9433594</c:v>
                </c:pt>
                <c:pt idx="335">
                  <c:v>0.94921875</c:v>
                </c:pt>
                <c:pt idx="336">
                  <c:v>0.9433594</c:v>
                </c:pt>
                <c:pt idx="337">
                  <c:v>0.9375</c:v>
                </c:pt>
                <c:pt idx="338">
                  <c:v>0.9316406</c:v>
                </c:pt>
                <c:pt idx="339">
                  <c:v>0.92578125</c:v>
                </c:pt>
                <c:pt idx="340">
                  <c:v>0.9199219</c:v>
                </c:pt>
                <c:pt idx="341">
                  <c:v>0.9140625</c:v>
                </c:pt>
                <c:pt idx="342">
                  <c:v>0.9082031</c:v>
                </c:pt>
                <c:pt idx="343">
                  <c:v>0.90234375</c:v>
                </c:pt>
                <c:pt idx="344">
                  <c:v>0.8964844</c:v>
                </c:pt>
                <c:pt idx="345">
                  <c:v>0.90234375</c:v>
                </c:pt>
                <c:pt idx="346">
                  <c:v>0.8964844</c:v>
                </c:pt>
                <c:pt idx="347">
                  <c:v>0.890625</c:v>
                </c:pt>
                <c:pt idx="348">
                  <c:v>0.8847656</c:v>
                </c:pt>
                <c:pt idx="349">
                  <c:v>0.87890625</c:v>
                </c:pt>
                <c:pt idx="350">
                  <c:v>0.8730469</c:v>
                </c:pt>
                <c:pt idx="351">
                  <c:v>0.8671875</c:v>
                </c:pt>
                <c:pt idx="352">
                  <c:v>0.8613281</c:v>
                </c:pt>
                <c:pt idx="353">
                  <c:v>0.85546875</c:v>
                </c:pt>
                <c:pt idx="354">
                  <c:v>0.8496094</c:v>
                </c:pt>
                <c:pt idx="355">
                  <c:v>0.84375</c:v>
                </c:pt>
                <c:pt idx="356">
                  <c:v>0.8378906</c:v>
                </c:pt>
                <c:pt idx="357">
                  <c:v>0.83203125</c:v>
                </c:pt>
                <c:pt idx="358">
                  <c:v>0.8261719</c:v>
                </c:pt>
                <c:pt idx="359">
                  <c:v>0.8203125</c:v>
                </c:pt>
                <c:pt idx="360">
                  <c:v>0.8144531</c:v>
                </c:pt>
                <c:pt idx="361">
                  <c:v>0.80859375</c:v>
                </c:pt>
                <c:pt idx="362">
                  <c:v>0.8027344</c:v>
                </c:pt>
                <c:pt idx="363">
                  <c:v>0.796875</c:v>
                </c:pt>
                <c:pt idx="364">
                  <c:v>0.7910156</c:v>
                </c:pt>
                <c:pt idx="365">
                  <c:v>0.78515625</c:v>
                </c:pt>
                <c:pt idx="366">
                  <c:v>0.7792969</c:v>
                </c:pt>
                <c:pt idx="367">
                  <c:v>0.7734375</c:v>
                </c:pt>
                <c:pt idx="368">
                  <c:v>0.7675781</c:v>
                </c:pt>
                <c:pt idx="369">
                  <c:v>0.76171875</c:v>
                </c:pt>
                <c:pt idx="370">
                  <c:v>0.7558594</c:v>
                </c:pt>
                <c:pt idx="371">
                  <c:v>0.75</c:v>
                </c:pt>
                <c:pt idx="372">
                  <c:v>0.7441406</c:v>
                </c:pt>
                <c:pt idx="373">
                  <c:v>0.75</c:v>
                </c:pt>
                <c:pt idx="374">
                  <c:v>0.7441406</c:v>
                </c:pt>
                <c:pt idx="375">
                  <c:v>0.73828125</c:v>
                </c:pt>
                <c:pt idx="376">
                  <c:v>0.7324219</c:v>
                </c:pt>
                <c:pt idx="377">
                  <c:v>0.7265625</c:v>
                </c:pt>
                <c:pt idx="378">
                  <c:v>0.7207031</c:v>
                </c:pt>
                <c:pt idx="379">
                  <c:v>0.71484375</c:v>
                </c:pt>
                <c:pt idx="380">
                  <c:v>0.7089844</c:v>
                </c:pt>
                <c:pt idx="381">
                  <c:v>0.703125</c:v>
                </c:pt>
                <c:pt idx="382">
                  <c:v>0.6972656</c:v>
                </c:pt>
                <c:pt idx="383">
                  <c:v>0.69140625</c:v>
                </c:pt>
                <c:pt idx="384">
                  <c:v>0.6855469</c:v>
                </c:pt>
                <c:pt idx="385">
                  <c:v>0.6796875</c:v>
                </c:pt>
                <c:pt idx="386">
                  <c:v>0.6738281</c:v>
                </c:pt>
                <c:pt idx="387">
                  <c:v>0.66796875</c:v>
                </c:pt>
                <c:pt idx="388">
                  <c:v>0.6621094</c:v>
                </c:pt>
                <c:pt idx="389">
                  <c:v>0.65625</c:v>
                </c:pt>
                <c:pt idx="390">
                  <c:v>0.6503906</c:v>
                </c:pt>
                <c:pt idx="391">
                  <c:v>0.64453125</c:v>
                </c:pt>
                <c:pt idx="392">
                  <c:v>0.6386719</c:v>
                </c:pt>
                <c:pt idx="393">
                  <c:v>0.64453125</c:v>
                </c:pt>
                <c:pt idx="394">
                  <c:v>0.6386719</c:v>
                </c:pt>
                <c:pt idx="395">
                  <c:v>0.6328125</c:v>
                </c:pt>
                <c:pt idx="396">
                  <c:v>0.6269531</c:v>
                </c:pt>
                <c:pt idx="397">
                  <c:v>0.62109375</c:v>
                </c:pt>
                <c:pt idx="398">
                  <c:v>0.6152344</c:v>
                </c:pt>
                <c:pt idx="399">
                  <c:v>0.609375</c:v>
                </c:pt>
                <c:pt idx="400">
                  <c:v>0.6035156</c:v>
                </c:pt>
                <c:pt idx="401">
                  <c:v>0.59765625</c:v>
                </c:pt>
                <c:pt idx="402">
                  <c:v>0.5917969</c:v>
                </c:pt>
                <c:pt idx="403">
                  <c:v>0.5859375</c:v>
                </c:pt>
                <c:pt idx="404">
                  <c:v>0.5917969</c:v>
                </c:pt>
                <c:pt idx="405">
                  <c:v>0.59765625</c:v>
                </c:pt>
                <c:pt idx="406">
                  <c:v>0.6035156</c:v>
                </c:pt>
                <c:pt idx="407">
                  <c:v>0.609375</c:v>
                </c:pt>
                <c:pt idx="408">
                  <c:v>0.6035156</c:v>
                </c:pt>
                <c:pt idx="409">
                  <c:v>0.59765625</c:v>
                </c:pt>
                <c:pt idx="410">
                  <c:v>0.5917969</c:v>
                </c:pt>
                <c:pt idx="411">
                  <c:v>0.5859375</c:v>
                </c:pt>
                <c:pt idx="412">
                  <c:v>0.5800781</c:v>
                </c:pt>
                <c:pt idx="413">
                  <c:v>0.57421875</c:v>
                </c:pt>
                <c:pt idx="414">
                  <c:v>0.5683594</c:v>
                </c:pt>
                <c:pt idx="415">
                  <c:v>0.5625</c:v>
                </c:pt>
                <c:pt idx="416">
                  <c:v>0.5566406</c:v>
                </c:pt>
                <c:pt idx="417">
                  <c:v>0.55078125</c:v>
                </c:pt>
                <c:pt idx="418">
                  <c:v>0.5449219</c:v>
                </c:pt>
                <c:pt idx="419">
                  <c:v>0.5390625</c:v>
                </c:pt>
                <c:pt idx="420">
                  <c:v>0.5332031</c:v>
                </c:pt>
                <c:pt idx="421">
                  <c:v>0.52734375</c:v>
                </c:pt>
                <c:pt idx="422">
                  <c:v>0.5214844</c:v>
                </c:pt>
                <c:pt idx="423">
                  <c:v>0.515625</c:v>
                </c:pt>
                <c:pt idx="424">
                  <c:v>0.5097656</c:v>
                </c:pt>
                <c:pt idx="425">
                  <c:v>0.50390625</c:v>
                </c:pt>
                <c:pt idx="426">
                  <c:v>0.49804688</c:v>
                </c:pt>
                <c:pt idx="427">
                  <c:v>0.4921875</c:v>
                </c:pt>
                <c:pt idx="428">
                  <c:v>0.48632812</c:v>
                </c:pt>
                <c:pt idx="429">
                  <c:v>0.48046875</c:v>
                </c:pt>
                <c:pt idx="430">
                  <c:v>0.47460938</c:v>
                </c:pt>
                <c:pt idx="431">
                  <c:v>0.46875</c:v>
                </c:pt>
                <c:pt idx="432">
                  <c:v>0.46289062</c:v>
                </c:pt>
                <c:pt idx="433">
                  <c:v>0.45703125</c:v>
                </c:pt>
                <c:pt idx="434">
                  <c:v>0.45117188</c:v>
                </c:pt>
                <c:pt idx="435">
                  <c:v>0.4453125</c:v>
                </c:pt>
                <c:pt idx="436">
                  <c:v>0.43945312</c:v>
                </c:pt>
                <c:pt idx="437">
                  <c:v>0.43359375</c:v>
                </c:pt>
                <c:pt idx="438">
                  <c:v>0.42773438</c:v>
                </c:pt>
                <c:pt idx="439">
                  <c:v>0.421875</c:v>
                </c:pt>
                <c:pt idx="440">
                  <c:v>0.41601562</c:v>
                </c:pt>
                <c:pt idx="441">
                  <c:v>0.41015625</c:v>
                </c:pt>
                <c:pt idx="442">
                  <c:v>0.40429688</c:v>
                </c:pt>
                <c:pt idx="443">
                  <c:v>0.3984375</c:v>
                </c:pt>
                <c:pt idx="444">
                  <c:v>0.39257812</c:v>
                </c:pt>
                <c:pt idx="445">
                  <c:v>0.38671875</c:v>
                </c:pt>
                <c:pt idx="446">
                  <c:v>0.38085938</c:v>
                </c:pt>
                <c:pt idx="447">
                  <c:v>0.375</c:v>
                </c:pt>
                <c:pt idx="448">
                  <c:v>0.36914062</c:v>
                </c:pt>
                <c:pt idx="449">
                  <c:v>0.36328125</c:v>
                </c:pt>
                <c:pt idx="450">
                  <c:v>0.35742188</c:v>
                </c:pt>
                <c:pt idx="451">
                  <c:v>0.3515625</c:v>
                </c:pt>
                <c:pt idx="452">
                  <c:v>0.34570312</c:v>
                </c:pt>
                <c:pt idx="453">
                  <c:v>0.33984375</c:v>
                </c:pt>
                <c:pt idx="454">
                  <c:v>0.33398438</c:v>
                </c:pt>
                <c:pt idx="455">
                  <c:v>0.328125</c:v>
                </c:pt>
                <c:pt idx="456">
                  <c:v>0.32226562</c:v>
                </c:pt>
                <c:pt idx="457">
                  <c:v>0.31640625</c:v>
                </c:pt>
                <c:pt idx="458">
                  <c:v>0.31054688</c:v>
                </c:pt>
                <c:pt idx="459">
                  <c:v>0.3046875</c:v>
                </c:pt>
                <c:pt idx="460">
                  <c:v>0.29882812</c:v>
                </c:pt>
                <c:pt idx="461">
                  <c:v>0.29296875</c:v>
                </c:pt>
                <c:pt idx="462">
                  <c:v>0.28710938</c:v>
                </c:pt>
                <c:pt idx="463">
                  <c:v>0.28125</c:v>
                </c:pt>
                <c:pt idx="464">
                  <c:v>0.27539062</c:v>
                </c:pt>
                <c:pt idx="465">
                  <c:v>0.26953125</c:v>
                </c:pt>
                <c:pt idx="466">
                  <c:v>0.26367188</c:v>
                </c:pt>
                <c:pt idx="467">
                  <c:v>0.2578125</c:v>
                </c:pt>
                <c:pt idx="468">
                  <c:v>0.25195312</c:v>
                </c:pt>
                <c:pt idx="469">
                  <c:v>0.24609375</c:v>
                </c:pt>
                <c:pt idx="470">
                  <c:v>0.24023438</c:v>
                </c:pt>
                <c:pt idx="471">
                  <c:v>0.234375</c:v>
                </c:pt>
                <c:pt idx="472">
                  <c:v>0.22851562</c:v>
                </c:pt>
                <c:pt idx="473">
                  <c:v>0.22265625</c:v>
                </c:pt>
                <c:pt idx="474">
                  <c:v>0.21679688</c:v>
                </c:pt>
                <c:pt idx="475">
                  <c:v>0.2109375</c:v>
                </c:pt>
                <c:pt idx="476">
                  <c:v>0.20507812</c:v>
                </c:pt>
                <c:pt idx="477">
                  <c:v>0.19921875</c:v>
                </c:pt>
                <c:pt idx="478">
                  <c:v>0.19335938</c:v>
                </c:pt>
                <c:pt idx="479">
                  <c:v>0.1875</c:v>
                </c:pt>
                <c:pt idx="480">
                  <c:v>0.18164062</c:v>
                </c:pt>
                <c:pt idx="481">
                  <c:v>0.17578125</c:v>
                </c:pt>
                <c:pt idx="482">
                  <c:v>0.16992188</c:v>
                </c:pt>
                <c:pt idx="483">
                  <c:v>0.1640625</c:v>
                </c:pt>
                <c:pt idx="484">
                  <c:v>0.15820312</c:v>
                </c:pt>
                <c:pt idx="485">
                  <c:v>0.15234375</c:v>
                </c:pt>
                <c:pt idx="486">
                  <c:v>0.14648438</c:v>
                </c:pt>
                <c:pt idx="487">
                  <c:v>0.140625</c:v>
                </c:pt>
                <c:pt idx="488">
                  <c:v>0.13476562</c:v>
                </c:pt>
                <c:pt idx="489">
                  <c:v>0.12890625</c:v>
                </c:pt>
                <c:pt idx="490">
                  <c:v>0.123046875</c:v>
                </c:pt>
                <c:pt idx="491">
                  <c:v>0.1171875</c:v>
                </c:pt>
                <c:pt idx="492">
                  <c:v>0.111328125</c:v>
                </c:pt>
                <c:pt idx="493">
                  <c:v>0.10546875</c:v>
                </c:pt>
                <c:pt idx="494">
                  <c:v>0.099609375</c:v>
                </c:pt>
                <c:pt idx="495">
                  <c:v>0.09375</c:v>
                </c:pt>
                <c:pt idx="496">
                  <c:v>0.087890625</c:v>
                </c:pt>
                <c:pt idx="497">
                  <c:v>0.08203125</c:v>
                </c:pt>
                <c:pt idx="498">
                  <c:v>0.076171875</c:v>
                </c:pt>
                <c:pt idx="499">
                  <c:v>0.0703125</c:v>
                </c:pt>
                <c:pt idx="500">
                  <c:v>0.064453125</c:v>
                </c:pt>
                <c:pt idx="501">
                  <c:v>0.05859375</c:v>
                </c:pt>
                <c:pt idx="502">
                  <c:v>0.052734375</c:v>
                </c:pt>
                <c:pt idx="503">
                  <c:v>0.05859375</c:v>
                </c:pt>
                <c:pt idx="504">
                  <c:v>0.052734375</c:v>
                </c:pt>
                <c:pt idx="505">
                  <c:v>0.046875</c:v>
                </c:pt>
                <c:pt idx="506">
                  <c:v>0.041015625</c:v>
                </c:pt>
                <c:pt idx="507">
                  <c:v>0.03515625</c:v>
                </c:pt>
                <c:pt idx="508">
                  <c:v>0.029296875</c:v>
                </c:pt>
                <c:pt idx="509">
                  <c:v>0.0234375</c:v>
                </c:pt>
                <c:pt idx="510">
                  <c:v>0.017578125</c:v>
                </c:pt>
                <c:pt idx="511">
                  <c:v>0.01171875</c:v>
                </c:pt>
                <c:pt idx="512">
                  <c:v>0.005859375</c:v>
                </c:pt>
                <c:pt idx="51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94752"/>
        <c:axId val="-50096800"/>
      </c:scatterChart>
      <c:valAx>
        <c:axId val="-500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96800"/>
        <c:crosses val="autoZero"/>
        <c:crossBetween val="midCat"/>
      </c:valAx>
      <c:valAx>
        <c:axId val="-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SJFScheduler!$A$1:$A$514</c:f>
              <c:numCache>
                <c:formatCode>General</c:formatCode>
                <c:ptCount val="514"/>
                <c:pt idx="0">
                  <c:v>8.22102127790713E14</c:v>
                </c:pt>
                <c:pt idx="1">
                  <c:v>8.22102127961264E14</c:v>
                </c:pt>
                <c:pt idx="2">
                  <c:v>8.22102128026917E14</c:v>
                </c:pt>
                <c:pt idx="3">
                  <c:v>8.2210212864419E14</c:v>
                </c:pt>
                <c:pt idx="4">
                  <c:v>8.22102128792306E14</c:v>
                </c:pt>
                <c:pt idx="5">
                  <c:v>8.2210212923399E14</c:v>
                </c:pt>
                <c:pt idx="6">
                  <c:v>8.22102129312764E14</c:v>
                </c:pt>
                <c:pt idx="7">
                  <c:v>8.22102129366665E14</c:v>
                </c:pt>
                <c:pt idx="8">
                  <c:v>8.22102129725738E14</c:v>
                </c:pt>
                <c:pt idx="9">
                  <c:v>8.22102129982942E14</c:v>
                </c:pt>
                <c:pt idx="10">
                  <c:v>8.22102130072884E14</c:v>
                </c:pt>
                <c:pt idx="11">
                  <c:v>8.22102130274205E14</c:v>
                </c:pt>
                <c:pt idx="12">
                  <c:v>8.2210213057196E14</c:v>
                </c:pt>
                <c:pt idx="13">
                  <c:v>8.22102130905659E14</c:v>
                </c:pt>
                <c:pt idx="14">
                  <c:v>8.22102131281282E14</c:v>
                </c:pt>
                <c:pt idx="15">
                  <c:v>8.22102131653305E14</c:v>
                </c:pt>
                <c:pt idx="16">
                  <c:v>8.22102131737662E14</c:v>
                </c:pt>
                <c:pt idx="17">
                  <c:v>8.22102131942963E14</c:v>
                </c:pt>
                <c:pt idx="18">
                  <c:v>8.22102132009843E14</c:v>
                </c:pt>
                <c:pt idx="19">
                  <c:v>8.22102132202522E14</c:v>
                </c:pt>
                <c:pt idx="20">
                  <c:v>8.22102132489594E14</c:v>
                </c:pt>
                <c:pt idx="21">
                  <c:v>8.22102132941022E14</c:v>
                </c:pt>
                <c:pt idx="22">
                  <c:v>8.22102133010379E14</c:v>
                </c:pt>
                <c:pt idx="23">
                  <c:v>8.22102133242159E14</c:v>
                </c:pt>
                <c:pt idx="24">
                  <c:v>8.2210213332939E14</c:v>
                </c:pt>
                <c:pt idx="25">
                  <c:v>8.22102133517383E14</c:v>
                </c:pt>
                <c:pt idx="26">
                  <c:v>8.22102133704423E14</c:v>
                </c:pt>
                <c:pt idx="27">
                  <c:v>8.22102133924459E14</c:v>
                </c:pt>
                <c:pt idx="28">
                  <c:v>8.22102134230222E14</c:v>
                </c:pt>
                <c:pt idx="29">
                  <c:v>8.22102134564156E14</c:v>
                </c:pt>
                <c:pt idx="30">
                  <c:v>8.22102138167538E14</c:v>
                </c:pt>
                <c:pt idx="31">
                  <c:v>8.22102147437227E14</c:v>
                </c:pt>
                <c:pt idx="32">
                  <c:v>8.22102147616365E14</c:v>
                </c:pt>
                <c:pt idx="33">
                  <c:v>8.22102147942994E14</c:v>
                </c:pt>
                <c:pt idx="34">
                  <c:v>8.22102148330913E14</c:v>
                </c:pt>
                <c:pt idx="35">
                  <c:v>8.22102148495197E14</c:v>
                </c:pt>
                <c:pt idx="36">
                  <c:v>8.22102148587233E14</c:v>
                </c:pt>
                <c:pt idx="37">
                  <c:v>8.22102148773227E14</c:v>
                </c:pt>
                <c:pt idx="38">
                  <c:v>8.22102149141952E14</c:v>
                </c:pt>
                <c:pt idx="39">
                  <c:v>8.22102149306214E14</c:v>
                </c:pt>
                <c:pt idx="40">
                  <c:v>8.22102149403365E14</c:v>
                </c:pt>
                <c:pt idx="41">
                  <c:v>8.22102149612076E14</c:v>
                </c:pt>
                <c:pt idx="42">
                  <c:v>8.22102149972097E14</c:v>
                </c:pt>
                <c:pt idx="43">
                  <c:v>8.22102150175745E14</c:v>
                </c:pt>
                <c:pt idx="44">
                  <c:v>8.22102150270454E14</c:v>
                </c:pt>
                <c:pt idx="45">
                  <c:v>8.22102150469706E14</c:v>
                </c:pt>
                <c:pt idx="46">
                  <c:v>8.22102150803703E14</c:v>
                </c:pt>
                <c:pt idx="47">
                  <c:v>8.22102151250677E14</c:v>
                </c:pt>
                <c:pt idx="48">
                  <c:v>8.22102151320175E14</c:v>
                </c:pt>
                <c:pt idx="49">
                  <c:v>8.22102151383679E14</c:v>
                </c:pt>
                <c:pt idx="50">
                  <c:v>8.22102151694662E14</c:v>
                </c:pt>
                <c:pt idx="51">
                  <c:v>8.22102151943214E14</c:v>
                </c:pt>
                <c:pt idx="52">
                  <c:v>8.22102152099362E14</c:v>
                </c:pt>
                <c:pt idx="53">
                  <c:v>8.22102152636065E14</c:v>
                </c:pt>
                <c:pt idx="54">
                  <c:v>8.22102152951905E14</c:v>
                </c:pt>
                <c:pt idx="55">
                  <c:v>8.22102153025276E14</c:v>
                </c:pt>
                <c:pt idx="56">
                  <c:v>8.22102153088716E14</c:v>
                </c:pt>
                <c:pt idx="57">
                  <c:v>8.22102153321785E14</c:v>
                </c:pt>
                <c:pt idx="58">
                  <c:v>8.22102153533322E14</c:v>
                </c:pt>
                <c:pt idx="59">
                  <c:v>8.22102153789422E14</c:v>
                </c:pt>
                <c:pt idx="60">
                  <c:v>8.22102154189934E14</c:v>
                </c:pt>
                <c:pt idx="61">
                  <c:v>8.22102154404004E14</c:v>
                </c:pt>
                <c:pt idx="62">
                  <c:v>8.22102154465275E14</c:v>
                </c:pt>
                <c:pt idx="63">
                  <c:v>8.22102154874922E14</c:v>
                </c:pt>
                <c:pt idx="64">
                  <c:v>8.22102155198183E14</c:v>
                </c:pt>
                <c:pt idx="65">
                  <c:v>8.22102156114454E14</c:v>
                </c:pt>
                <c:pt idx="66">
                  <c:v>8.22102156296392E14</c:v>
                </c:pt>
                <c:pt idx="67">
                  <c:v>8.22102156439265E14</c:v>
                </c:pt>
                <c:pt idx="68">
                  <c:v>8.22102156989758E14</c:v>
                </c:pt>
                <c:pt idx="69">
                  <c:v>8.22102157169786E14</c:v>
                </c:pt>
                <c:pt idx="70">
                  <c:v>8.22102157263442E14</c:v>
                </c:pt>
                <c:pt idx="71">
                  <c:v>8.22102157486579E14</c:v>
                </c:pt>
                <c:pt idx="72">
                  <c:v>8.22102157823533E14</c:v>
                </c:pt>
                <c:pt idx="73">
                  <c:v>8.22102158119763E14</c:v>
                </c:pt>
                <c:pt idx="74">
                  <c:v>8.22102158224432E14</c:v>
                </c:pt>
                <c:pt idx="75">
                  <c:v>8.22102158470754E14</c:v>
                </c:pt>
                <c:pt idx="76">
                  <c:v>8.22102158664223E14</c:v>
                </c:pt>
                <c:pt idx="77">
                  <c:v>8.22102158820563E14</c:v>
                </c:pt>
                <c:pt idx="78">
                  <c:v>8.22102159217192E14</c:v>
                </c:pt>
                <c:pt idx="79">
                  <c:v>8.22102159406983E14</c:v>
                </c:pt>
                <c:pt idx="80">
                  <c:v>8.22102159492276E14</c:v>
                </c:pt>
                <c:pt idx="81">
                  <c:v>8.22102159682625E14</c:v>
                </c:pt>
                <c:pt idx="82">
                  <c:v>8.22102159915832E14</c:v>
                </c:pt>
                <c:pt idx="83">
                  <c:v>8.22102160288145E14</c:v>
                </c:pt>
                <c:pt idx="84">
                  <c:v>8.22102160596393E14</c:v>
                </c:pt>
                <c:pt idx="85">
                  <c:v>8.22102160701603E14</c:v>
                </c:pt>
                <c:pt idx="86">
                  <c:v>8.22102160764883E14</c:v>
                </c:pt>
                <c:pt idx="87">
                  <c:v>8.22102161049197E14</c:v>
                </c:pt>
                <c:pt idx="88">
                  <c:v>8.22102161307947E14</c:v>
                </c:pt>
                <c:pt idx="89">
                  <c:v>8.22102161606432E14</c:v>
                </c:pt>
                <c:pt idx="90">
                  <c:v>8.22102161777175E14</c:v>
                </c:pt>
                <c:pt idx="91">
                  <c:v>8.22102161858535E14</c:v>
                </c:pt>
                <c:pt idx="92">
                  <c:v>8.22102162430385E14</c:v>
                </c:pt>
                <c:pt idx="93">
                  <c:v>8.22102162500492E14</c:v>
                </c:pt>
                <c:pt idx="94">
                  <c:v>8.22102162769443E14</c:v>
                </c:pt>
                <c:pt idx="95">
                  <c:v>8.2210216284026E14</c:v>
                </c:pt>
                <c:pt idx="96">
                  <c:v>8.22102163104733E14</c:v>
                </c:pt>
                <c:pt idx="97">
                  <c:v>8.22102163515296E14</c:v>
                </c:pt>
                <c:pt idx="98">
                  <c:v>8.22102163791216E14</c:v>
                </c:pt>
                <c:pt idx="99">
                  <c:v>8.22102164132374E14</c:v>
                </c:pt>
                <c:pt idx="100">
                  <c:v>8.22102164362188E14</c:v>
                </c:pt>
                <c:pt idx="101">
                  <c:v>8.22102164434965E14</c:v>
                </c:pt>
                <c:pt idx="102">
                  <c:v>8.22102164497786E14</c:v>
                </c:pt>
                <c:pt idx="103">
                  <c:v>8.22102164661157E14</c:v>
                </c:pt>
                <c:pt idx="104">
                  <c:v>8.22102165116639E14</c:v>
                </c:pt>
                <c:pt idx="105">
                  <c:v>8.22102165506318E14</c:v>
                </c:pt>
                <c:pt idx="106">
                  <c:v>8.22102165591376E14</c:v>
                </c:pt>
                <c:pt idx="107">
                  <c:v>8.2210216572104E14</c:v>
                </c:pt>
                <c:pt idx="108">
                  <c:v>8.22102165930257E14</c:v>
                </c:pt>
                <c:pt idx="109">
                  <c:v>8.22102166180593E14</c:v>
                </c:pt>
                <c:pt idx="110">
                  <c:v>8.2210216624822E14</c:v>
                </c:pt>
                <c:pt idx="111">
                  <c:v>8.22102166471016E14</c:v>
                </c:pt>
                <c:pt idx="112">
                  <c:v>8.22102166674364E14</c:v>
                </c:pt>
                <c:pt idx="113">
                  <c:v>8.2210216709895E14</c:v>
                </c:pt>
                <c:pt idx="114">
                  <c:v>8.22102167184652E14</c:v>
                </c:pt>
                <c:pt idx="115">
                  <c:v>8.22102167380738E14</c:v>
                </c:pt>
                <c:pt idx="116">
                  <c:v>8.22102167468988E14</c:v>
                </c:pt>
                <c:pt idx="117">
                  <c:v>8.22102167658905E14</c:v>
                </c:pt>
                <c:pt idx="118">
                  <c:v>8.22102167923572E14</c:v>
                </c:pt>
                <c:pt idx="119">
                  <c:v>8.22102168104972E14</c:v>
                </c:pt>
                <c:pt idx="120">
                  <c:v>8.22102168176392E14</c:v>
                </c:pt>
                <c:pt idx="121">
                  <c:v>8.22102168412475E14</c:v>
                </c:pt>
                <c:pt idx="122">
                  <c:v>8.22102168677016E14</c:v>
                </c:pt>
                <c:pt idx="123">
                  <c:v>8.22102168925953E14</c:v>
                </c:pt>
                <c:pt idx="124">
                  <c:v>8.22102169361954E14</c:v>
                </c:pt>
                <c:pt idx="125">
                  <c:v>8.2210216943287E14</c:v>
                </c:pt>
                <c:pt idx="126">
                  <c:v>8.2210216949096E14</c:v>
                </c:pt>
                <c:pt idx="127">
                  <c:v>8.22102169716872E14</c:v>
                </c:pt>
                <c:pt idx="128">
                  <c:v>8.22102169933993E14</c:v>
                </c:pt>
                <c:pt idx="129">
                  <c:v>8.22102170419923E14</c:v>
                </c:pt>
                <c:pt idx="130">
                  <c:v>8.22102170493317E14</c:v>
                </c:pt>
                <c:pt idx="131">
                  <c:v>8.22102170554012E14</c:v>
                </c:pt>
                <c:pt idx="132">
                  <c:v>8.2210217061254E14</c:v>
                </c:pt>
                <c:pt idx="133">
                  <c:v>8.22102171213392E14</c:v>
                </c:pt>
                <c:pt idx="134">
                  <c:v>8.2210217196303E14</c:v>
                </c:pt>
                <c:pt idx="135">
                  <c:v>8.22102172230332E14</c:v>
                </c:pt>
                <c:pt idx="136">
                  <c:v>8.22102172315256E14</c:v>
                </c:pt>
                <c:pt idx="137">
                  <c:v>8.22102172371898E14</c:v>
                </c:pt>
                <c:pt idx="138">
                  <c:v>8.22102172569068E14</c:v>
                </c:pt>
                <c:pt idx="139">
                  <c:v>8.22102172809015E14</c:v>
                </c:pt>
                <c:pt idx="140">
                  <c:v>8.22102172991308E14</c:v>
                </c:pt>
                <c:pt idx="141">
                  <c:v>8.22102173161692E14</c:v>
                </c:pt>
                <c:pt idx="142">
                  <c:v>8.22102173297925E14</c:v>
                </c:pt>
                <c:pt idx="143">
                  <c:v>8.22102173417085E14</c:v>
                </c:pt>
                <c:pt idx="144">
                  <c:v>8.22102173606973E14</c:v>
                </c:pt>
                <c:pt idx="145">
                  <c:v>8.22102173890258E14</c:v>
                </c:pt>
                <c:pt idx="146">
                  <c:v>8.22102174039685E14</c:v>
                </c:pt>
                <c:pt idx="147">
                  <c:v>8.22102174111068E14</c:v>
                </c:pt>
                <c:pt idx="148">
                  <c:v>8.22102174743445E14</c:v>
                </c:pt>
                <c:pt idx="149">
                  <c:v>8.22102174824114E14</c:v>
                </c:pt>
                <c:pt idx="150">
                  <c:v>8.22102174886565E14</c:v>
                </c:pt>
                <c:pt idx="151">
                  <c:v>8.22102175052124E14</c:v>
                </c:pt>
                <c:pt idx="152">
                  <c:v>8.22102175163079E14</c:v>
                </c:pt>
                <c:pt idx="153">
                  <c:v>8.22102175672932E14</c:v>
                </c:pt>
                <c:pt idx="154">
                  <c:v>8.22102175736014E14</c:v>
                </c:pt>
                <c:pt idx="155">
                  <c:v>8.22102175797979E14</c:v>
                </c:pt>
                <c:pt idx="156">
                  <c:v>8.22102176253482E14</c:v>
                </c:pt>
                <c:pt idx="157">
                  <c:v>8.22102176322919E14</c:v>
                </c:pt>
                <c:pt idx="158">
                  <c:v>8.22102176384378E14</c:v>
                </c:pt>
                <c:pt idx="159">
                  <c:v>8.22102176691629E14</c:v>
                </c:pt>
                <c:pt idx="160">
                  <c:v>8.22102176944785E14</c:v>
                </c:pt>
                <c:pt idx="161">
                  <c:v>8.22102177148585E14</c:v>
                </c:pt>
                <c:pt idx="162">
                  <c:v>8.22102177301234E14</c:v>
                </c:pt>
                <c:pt idx="163">
                  <c:v>8.22102177369615E14</c:v>
                </c:pt>
                <c:pt idx="164">
                  <c:v>8.22102177579893E14</c:v>
                </c:pt>
                <c:pt idx="165">
                  <c:v>8.22102177855918E14</c:v>
                </c:pt>
                <c:pt idx="166">
                  <c:v>8.22102178068894E14</c:v>
                </c:pt>
                <c:pt idx="167">
                  <c:v>8.22102178284805E14</c:v>
                </c:pt>
                <c:pt idx="168">
                  <c:v>8.2210217836139E14</c:v>
                </c:pt>
                <c:pt idx="169">
                  <c:v>8.22102178555237E14</c:v>
                </c:pt>
                <c:pt idx="170">
                  <c:v>8.22102181316026E14</c:v>
                </c:pt>
                <c:pt idx="171">
                  <c:v>8.22102181322482E14</c:v>
                </c:pt>
                <c:pt idx="172">
                  <c:v>8.22102181326179E14</c:v>
                </c:pt>
                <c:pt idx="173">
                  <c:v>8.22102181415498E14</c:v>
                </c:pt>
                <c:pt idx="174">
                  <c:v>8.2210218142127E14</c:v>
                </c:pt>
                <c:pt idx="175">
                  <c:v>8.22102181425879E14</c:v>
                </c:pt>
                <c:pt idx="176">
                  <c:v>8.22102181474318E14</c:v>
                </c:pt>
                <c:pt idx="177">
                  <c:v>8.22102181538877E14</c:v>
                </c:pt>
                <c:pt idx="178">
                  <c:v>8.22102181599413E14</c:v>
                </c:pt>
                <c:pt idx="179">
                  <c:v>8.22102181658759E14</c:v>
                </c:pt>
                <c:pt idx="180">
                  <c:v>8.22102181758516E14</c:v>
                </c:pt>
                <c:pt idx="181">
                  <c:v>8.22102181869948E14</c:v>
                </c:pt>
                <c:pt idx="182">
                  <c:v>8.22102181879598E14</c:v>
                </c:pt>
                <c:pt idx="183">
                  <c:v>8.22102181933535E14</c:v>
                </c:pt>
                <c:pt idx="184">
                  <c:v>8.2210218197334E14</c:v>
                </c:pt>
                <c:pt idx="185">
                  <c:v>8.22102181978948E14</c:v>
                </c:pt>
                <c:pt idx="186">
                  <c:v>8.221021820081E14</c:v>
                </c:pt>
                <c:pt idx="187">
                  <c:v>8.22102182012915E14</c:v>
                </c:pt>
                <c:pt idx="188">
                  <c:v>8.2210218205332E14</c:v>
                </c:pt>
                <c:pt idx="189">
                  <c:v>8.22102182151396E14</c:v>
                </c:pt>
                <c:pt idx="190">
                  <c:v>8.22102182211034E14</c:v>
                </c:pt>
                <c:pt idx="191">
                  <c:v>8.22102182292829E14</c:v>
                </c:pt>
                <c:pt idx="192">
                  <c:v>8.22102182349618E14</c:v>
                </c:pt>
                <c:pt idx="193">
                  <c:v>8.22102182406996E14</c:v>
                </c:pt>
                <c:pt idx="194">
                  <c:v>8.22102182761837E14</c:v>
                </c:pt>
                <c:pt idx="195">
                  <c:v>8.22102182766718E14</c:v>
                </c:pt>
                <c:pt idx="196">
                  <c:v>8.22102182780312E14</c:v>
                </c:pt>
                <c:pt idx="197">
                  <c:v>8.22102182807188E14</c:v>
                </c:pt>
                <c:pt idx="198">
                  <c:v>8.22102182810995E14</c:v>
                </c:pt>
                <c:pt idx="199">
                  <c:v>8.22102182829576E14</c:v>
                </c:pt>
                <c:pt idx="200">
                  <c:v>8.22102182979829E14</c:v>
                </c:pt>
                <c:pt idx="201">
                  <c:v>8.2210218305047E14</c:v>
                </c:pt>
                <c:pt idx="202">
                  <c:v>8.22102183105106E14</c:v>
                </c:pt>
                <c:pt idx="203">
                  <c:v>8.22102183164154E14</c:v>
                </c:pt>
                <c:pt idx="204">
                  <c:v>8.22102183358392E14</c:v>
                </c:pt>
                <c:pt idx="205">
                  <c:v>8.22102183579873E14</c:v>
                </c:pt>
                <c:pt idx="206">
                  <c:v>8.2210218648092E14</c:v>
                </c:pt>
                <c:pt idx="207">
                  <c:v>8.22102186487588E14</c:v>
                </c:pt>
                <c:pt idx="208">
                  <c:v>8.22102186491005E14</c:v>
                </c:pt>
                <c:pt idx="209">
                  <c:v>8.2210218653584E14</c:v>
                </c:pt>
                <c:pt idx="210">
                  <c:v>8.22102186542432E14</c:v>
                </c:pt>
                <c:pt idx="211">
                  <c:v>8.22102186563114E14</c:v>
                </c:pt>
                <c:pt idx="212">
                  <c:v>8.22102186602154E14</c:v>
                </c:pt>
                <c:pt idx="213">
                  <c:v>8.22102186842845E14</c:v>
                </c:pt>
                <c:pt idx="214">
                  <c:v>8.22102186926604E14</c:v>
                </c:pt>
                <c:pt idx="215">
                  <c:v>8.22102187328988E14</c:v>
                </c:pt>
                <c:pt idx="216">
                  <c:v>8.2210218742486E14</c:v>
                </c:pt>
                <c:pt idx="217">
                  <c:v>8.22102187562292E14</c:v>
                </c:pt>
                <c:pt idx="218">
                  <c:v>8.22102187664344E14</c:v>
                </c:pt>
                <c:pt idx="219">
                  <c:v>8.22102187735614E14</c:v>
                </c:pt>
                <c:pt idx="220">
                  <c:v>8.22102187881155E14</c:v>
                </c:pt>
                <c:pt idx="221">
                  <c:v>8.22102187891547E14</c:v>
                </c:pt>
                <c:pt idx="222">
                  <c:v>8.2210218789627E14</c:v>
                </c:pt>
                <c:pt idx="223">
                  <c:v>8.22102187967259E14</c:v>
                </c:pt>
                <c:pt idx="224">
                  <c:v>8.22102187971535E14</c:v>
                </c:pt>
                <c:pt idx="225">
                  <c:v>8.22102187994992E14</c:v>
                </c:pt>
                <c:pt idx="226">
                  <c:v>8.22102188011836E14</c:v>
                </c:pt>
                <c:pt idx="227">
                  <c:v>8.22102188165774E14</c:v>
                </c:pt>
                <c:pt idx="228">
                  <c:v>8.22102188264976E14</c:v>
                </c:pt>
                <c:pt idx="229">
                  <c:v>8.22102188323203E14</c:v>
                </c:pt>
                <c:pt idx="230">
                  <c:v>8.22102188372239E14</c:v>
                </c:pt>
                <c:pt idx="231">
                  <c:v>8.22102188423196E14</c:v>
                </c:pt>
                <c:pt idx="232">
                  <c:v>8.22102188483834E14</c:v>
                </c:pt>
                <c:pt idx="233">
                  <c:v>8.22102188539547E14</c:v>
                </c:pt>
                <c:pt idx="234">
                  <c:v>8.22102189562834E14</c:v>
                </c:pt>
                <c:pt idx="235">
                  <c:v>8.22102189752193E14</c:v>
                </c:pt>
                <c:pt idx="236">
                  <c:v>8.22102195343899E14</c:v>
                </c:pt>
                <c:pt idx="237">
                  <c:v>8.22102195400917E14</c:v>
                </c:pt>
                <c:pt idx="238">
                  <c:v>8.22102195522263E14</c:v>
                </c:pt>
                <c:pt idx="239">
                  <c:v>8.22102195535146E14</c:v>
                </c:pt>
                <c:pt idx="240">
                  <c:v>8.22102195581136E14</c:v>
                </c:pt>
                <c:pt idx="241">
                  <c:v>8.22102195617142E14</c:v>
                </c:pt>
                <c:pt idx="242">
                  <c:v>8.22102195971385E14</c:v>
                </c:pt>
                <c:pt idx="243">
                  <c:v>8.22102195982914E14</c:v>
                </c:pt>
                <c:pt idx="244">
                  <c:v>8.22102195987566E14</c:v>
                </c:pt>
                <c:pt idx="245">
                  <c:v>8.22102196026005E14</c:v>
                </c:pt>
                <c:pt idx="246">
                  <c:v>8.22102196169162E14</c:v>
                </c:pt>
                <c:pt idx="247">
                  <c:v>8.22102196360454E14</c:v>
                </c:pt>
                <c:pt idx="248">
                  <c:v>8.22102196428015E14</c:v>
                </c:pt>
                <c:pt idx="249">
                  <c:v>8.22102196488967E14</c:v>
                </c:pt>
                <c:pt idx="250">
                  <c:v>8.22102196552972E14</c:v>
                </c:pt>
                <c:pt idx="251">
                  <c:v>8.22102196634112E14</c:v>
                </c:pt>
                <c:pt idx="252">
                  <c:v>8.22102196692247E14</c:v>
                </c:pt>
                <c:pt idx="253">
                  <c:v>8.22102196854296E14</c:v>
                </c:pt>
                <c:pt idx="254">
                  <c:v>8.22102197805093E14</c:v>
                </c:pt>
                <c:pt idx="255">
                  <c:v>8.22102197819786E14</c:v>
                </c:pt>
                <c:pt idx="256">
                  <c:v>8.22102197825645E14</c:v>
                </c:pt>
                <c:pt idx="257">
                  <c:v>8.22102197871995E14</c:v>
                </c:pt>
                <c:pt idx="258">
                  <c:v>8.22102197878763E14</c:v>
                </c:pt>
                <c:pt idx="259">
                  <c:v>8.22102197906305E14</c:v>
                </c:pt>
                <c:pt idx="260">
                  <c:v>8.22102197932539E14</c:v>
                </c:pt>
                <c:pt idx="261">
                  <c:v>8.22102198199813E14</c:v>
                </c:pt>
                <c:pt idx="262">
                  <c:v>8.22102198207239E14</c:v>
                </c:pt>
                <c:pt idx="263">
                  <c:v>8.22102198211116E14</c:v>
                </c:pt>
                <c:pt idx="264">
                  <c:v>8.22102198249193E14</c:v>
                </c:pt>
                <c:pt idx="265">
                  <c:v>8.22102198262827E14</c:v>
                </c:pt>
                <c:pt idx="266">
                  <c:v>8.22102198357657E14</c:v>
                </c:pt>
                <c:pt idx="267">
                  <c:v>8.22102198390874E14</c:v>
                </c:pt>
                <c:pt idx="268">
                  <c:v>8.22102198497587E14</c:v>
                </c:pt>
                <c:pt idx="269">
                  <c:v>8.22102198521437E14</c:v>
                </c:pt>
                <c:pt idx="270">
                  <c:v>8.22102198773633E14</c:v>
                </c:pt>
                <c:pt idx="271">
                  <c:v>8.22102199396075E14</c:v>
                </c:pt>
                <c:pt idx="272">
                  <c:v>8.221021998501E14</c:v>
                </c:pt>
                <c:pt idx="273">
                  <c:v>8.2210219997936E14</c:v>
                </c:pt>
                <c:pt idx="274">
                  <c:v>8.22102200032804E14</c:v>
                </c:pt>
                <c:pt idx="275">
                  <c:v>8.22102200218339E14</c:v>
                </c:pt>
                <c:pt idx="276">
                  <c:v>8.22102200448245E14</c:v>
                </c:pt>
                <c:pt idx="277">
                  <c:v>8.22102200735256E14</c:v>
                </c:pt>
                <c:pt idx="278">
                  <c:v>8.22102200801956E14</c:v>
                </c:pt>
                <c:pt idx="279">
                  <c:v>8.22102200979325E14</c:v>
                </c:pt>
                <c:pt idx="280">
                  <c:v>8.22102201180356E14</c:v>
                </c:pt>
                <c:pt idx="281">
                  <c:v>8.22102201360138E14</c:v>
                </c:pt>
                <c:pt idx="282">
                  <c:v>8.22102201440983E14</c:v>
                </c:pt>
                <c:pt idx="283">
                  <c:v>8.22102201648016E14</c:v>
                </c:pt>
                <c:pt idx="284">
                  <c:v>8.22102201948124E14</c:v>
                </c:pt>
                <c:pt idx="285">
                  <c:v>8.22102202139899E14</c:v>
                </c:pt>
                <c:pt idx="286">
                  <c:v>8.22102202219676E14</c:v>
                </c:pt>
                <c:pt idx="287">
                  <c:v>8.2210220243331E14</c:v>
                </c:pt>
                <c:pt idx="288">
                  <c:v>8.22102202894868E14</c:v>
                </c:pt>
                <c:pt idx="289">
                  <c:v>8.22102202959012E14</c:v>
                </c:pt>
                <c:pt idx="290">
                  <c:v>8.22102207716507E14</c:v>
                </c:pt>
                <c:pt idx="291">
                  <c:v>8.22102207731076E14</c:v>
                </c:pt>
                <c:pt idx="292">
                  <c:v>8.22102207798276E14</c:v>
                </c:pt>
                <c:pt idx="293">
                  <c:v>8.22102207818345E14</c:v>
                </c:pt>
                <c:pt idx="294">
                  <c:v>8.22102207870058E14</c:v>
                </c:pt>
                <c:pt idx="295">
                  <c:v>8.22102207939753E14</c:v>
                </c:pt>
                <c:pt idx="296">
                  <c:v>8.22102208177035E14</c:v>
                </c:pt>
                <c:pt idx="297">
                  <c:v>8.2210220821579E14</c:v>
                </c:pt>
                <c:pt idx="298">
                  <c:v>8.22102208221422E14</c:v>
                </c:pt>
                <c:pt idx="299">
                  <c:v>8.22102208337987E14</c:v>
                </c:pt>
                <c:pt idx="300">
                  <c:v>8.22102208354542E14</c:v>
                </c:pt>
                <c:pt idx="301">
                  <c:v>8.22102208418308E14</c:v>
                </c:pt>
                <c:pt idx="302">
                  <c:v>8.22102208491709E14</c:v>
                </c:pt>
                <c:pt idx="303">
                  <c:v>8.22102208554078E14</c:v>
                </c:pt>
                <c:pt idx="304">
                  <c:v>8.22102208819512E14</c:v>
                </c:pt>
                <c:pt idx="305">
                  <c:v>8.22102208871378E14</c:v>
                </c:pt>
                <c:pt idx="306">
                  <c:v>8.22102209058693E14</c:v>
                </c:pt>
                <c:pt idx="307">
                  <c:v>8.221022090776E14</c:v>
                </c:pt>
                <c:pt idx="308">
                  <c:v>8.2210220913083E14</c:v>
                </c:pt>
                <c:pt idx="309">
                  <c:v>8.22102209208507E14</c:v>
                </c:pt>
                <c:pt idx="310">
                  <c:v>8.22102209377525E14</c:v>
                </c:pt>
                <c:pt idx="311">
                  <c:v>8.22102209383747E14</c:v>
                </c:pt>
                <c:pt idx="312">
                  <c:v>8.22102209387582E14</c:v>
                </c:pt>
                <c:pt idx="313">
                  <c:v>8.22102209470605E14</c:v>
                </c:pt>
                <c:pt idx="314">
                  <c:v>8.22102209543812E14</c:v>
                </c:pt>
                <c:pt idx="315">
                  <c:v>8.22102209621522E14</c:v>
                </c:pt>
                <c:pt idx="316">
                  <c:v>8.22102209783605E14</c:v>
                </c:pt>
                <c:pt idx="317">
                  <c:v>8.22102209789776E14</c:v>
                </c:pt>
                <c:pt idx="318">
                  <c:v>8.22102209821707E14</c:v>
                </c:pt>
                <c:pt idx="319">
                  <c:v>8.22102209825908E14</c:v>
                </c:pt>
                <c:pt idx="320">
                  <c:v>8.22102209856518E14</c:v>
                </c:pt>
                <c:pt idx="321">
                  <c:v>8.22102209948438E14</c:v>
                </c:pt>
                <c:pt idx="322">
                  <c:v>8.22102209955004E14</c:v>
                </c:pt>
                <c:pt idx="323">
                  <c:v>8.2210220995804E14</c:v>
                </c:pt>
                <c:pt idx="324">
                  <c:v>8.22102209960989E14</c:v>
                </c:pt>
                <c:pt idx="325">
                  <c:v>8.22102210042626E14</c:v>
                </c:pt>
                <c:pt idx="326">
                  <c:v>8.22102210075265E14</c:v>
                </c:pt>
                <c:pt idx="327">
                  <c:v>8.22102210162223E14</c:v>
                </c:pt>
                <c:pt idx="328">
                  <c:v>8.22102210263393E14</c:v>
                </c:pt>
                <c:pt idx="329">
                  <c:v>8.22102210375095E14</c:v>
                </c:pt>
                <c:pt idx="330">
                  <c:v>8.2210221046759E14</c:v>
                </c:pt>
                <c:pt idx="331">
                  <c:v>8.22102210562383E14</c:v>
                </c:pt>
                <c:pt idx="332">
                  <c:v>8.22102210608865E14</c:v>
                </c:pt>
                <c:pt idx="333">
                  <c:v>8.22102210658948E14</c:v>
                </c:pt>
                <c:pt idx="334">
                  <c:v>8.22102210664852E14</c:v>
                </c:pt>
                <c:pt idx="335">
                  <c:v>8.2210221068847E14</c:v>
                </c:pt>
                <c:pt idx="336">
                  <c:v>8.22102210864576E14</c:v>
                </c:pt>
                <c:pt idx="337">
                  <c:v>8.22102210872627E14</c:v>
                </c:pt>
                <c:pt idx="338">
                  <c:v>8.22102210876122E14</c:v>
                </c:pt>
                <c:pt idx="339">
                  <c:v>8.22102210913035E14</c:v>
                </c:pt>
                <c:pt idx="340">
                  <c:v>8.22102210919785E14</c:v>
                </c:pt>
                <c:pt idx="341">
                  <c:v>8.22102210949202E14</c:v>
                </c:pt>
                <c:pt idx="342">
                  <c:v>8.22102210954725E14</c:v>
                </c:pt>
                <c:pt idx="343">
                  <c:v>8.22102210959364E14</c:v>
                </c:pt>
                <c:pt idx="344">
                  <c:v>8.22102210983844E14</c:v>
                </c:pt>
                <c:pt idx="345">
                  <c:v>8.22102211136974E14</c:v>
                </c:pt>
                <c:pt idx="346">
                  <c:v>8.2210221114314E14</c:v>
                </c:pt>
                <c:pt idx="347">
                  <c:v>8.22102211146546E14</c:v>
                </c:pt>
                <c:pt idx="348">
                  <c:v>8.22102211178866E14</c:v>
                </c:pt>
                <c:pt idx="349">
                  <c:v>8.22102211184364E14</c:v>
                </c:pt>
                <c:pt idx="350">
                  <c:v>8.2210221121036E14</c:v>
                </c:pt>
                <c:pt idx="351">
                  <c:v>8.22102211219212E14</c:v>
                </c:pt>
                <c:pt idx="352">
                  <c:v>8.22102211226588E14</c:v>
                </c:pt>
                <c:pt idx="353">
                  <c:v>8.22102211250202E14</c:v>
                </c:pt>
                <c:pt idx="354">
                  <c:v>8.22102211473693E14</c:v>
                </c:pt>
                <c:pt idx="355">
                  <c:v>8.2210221148047E14</c:v>
                </c:pt>
                <c:pt idx="356">
                  <c:v>8.22102211483896E14</c:v>
                </c:pt>
                <c:pt idx="357">
                  <c:v>8.2210221151531E14</c:v>
                </c:pt>
                <c:pt idx="358">
                  <c:v>8.22102211521295E14</c:v>
                </c:pt>
                <c:pt idx="359">
                  <c:v>8.22102211550492E14</c:v>
                </c:pt>
                <c:pt idx="360">
                  <c:v>8.22102211554948E14</c:v>
                </c:pt>
                <c:pt idx="361">
                  <c:v>8.22102211558482E14</c:v>
                </c:pt>
                <c:pt idx="362">
                  <c:v>8.22102211579387E14</c:v>
                </c:pt>
                <c:pt idx="363">
                  <c:v>8.22102211736822E14</c:v>
                </c:pt>
                <c:pt idx="364">
                  <c:v>8.22102211746428E14</c:v>
                </c:pt>
                <c:pt idx="365">
                  <c:v>8.2210221175008E14</c:v>
                </c:pt>
                <c:pt idx="366">
                  <c:v>8.22102211790676E14</c:v>
                </c:pt>
                <c:pt idx="367">
                  <c:v>8.22102211816312E14</c:v>
                </c:pt>
                <c:pt idx="368">
                  <c:v>8.22102211845042E14</c:v>
                </c:pt>
                <c:pt idx="369">
                  <c:v>8.22102211848877E14</c:v>
                </c:pt>
                <c:pt idx="370">
                  <c:v>8.22102211852176E14</c:v>
                </c:pt>
                <c:pt idx="371">
                  <c:v>8.22102211870714E14</c:v>
                </c:pt>
                <c:pt idx="372">
                  <c:v>8.22102211968989E14</c:v>
                </c:pt>
                <c:pt idx="373">
                  <c:v>8.22102211974398E14</c:v>
                </c:pt>
                <c:pt idx="374">
                  <c:v>8.22102211977908E14</c:v>
                </c:pt>
                <c:pt idx="375">
                  <c:v>8.221022119867E14</c:v>
                </c:pt>
                <c:pt idx="376">
                  <c:v>8.22102212083403E14</c:v>
                </c:pt>
                <c:pt idx="377">
                  <c:v>8.22102212099082E14</c:v>
                </c:pt>
                <c:pt idx="378">
                  <c:v>8.22102212165938E14</c:v>
                </c:pt>
                <c:pt idx="379">
                  <c:v>8.22102212177748E14</c:v>
                </c:pt>
                <c:pt idx="380">
                  <c:v>8.22102212221544E14</c:v>
                </c:pt>
                <c:pt idx="381">
                  <c:v>8.22102212809714E14</c:v>
                </c:pt>
                <c:pt idx="382">
                  <c:v>8.2210221285418E14</c:v>
                </c:pt>
                <c:pt idx="383">
                  <c:v>8.22102212870165E14</c:v>
                </c:pt>
                <c:pt idx="384">
                  <c:v>8.22102212957754E14</c:v>
                </c:pt>
                <c:pt idx="385">
                  <c:v>8.22102212977306E14</c:v>
                </c:pt>
                <c:pt idx="386">
                  <c:v>8.2210221303623E14</c:v>
                </c:pt>
                <c:pt idx="387">
                  <c:v>8.22102213049459E14</c:v>
                </c:pt>
                <c:pt idx="388">
                  <c:v>8.22102213057159E14</c:v>
                </c:pt>
                <c:pt idx="389">
                  <c:v>8.22102213108192E14</c:v>
                </c:pt>
                <c:pt idx="390">
                  <c:v>8.22102213344754E14</c:v>
                </c:pt>
                <c:pt idx="391">
                  <c:v>8.22102213368308E14</c:v>
                </c:pt>
                <c:pt idx="392">
                  <c:v>8.22102213379593E14</c:v>
                </c:pt>
                <c:pt idx="393">
                  <c:v>8.22102213385864E14</c:v>
                </c:pt>
                <c:pt idx="394">
                  <c:v>8.22102213431019E14</c:v>
                </c:pt>
                <c:pt idx="395">
                  <c:v>8.22102213439492E14</c:v>
                </c:pt>
                <c:pt idx="396">
                  <c:v>8.22102213465742E14</c:v>
                </c:pt>
                <c:pt idx="397">
                  <c:v>8.22102213473499E14</c:v>
                </c:pt>
                <c:pt idx="398">
                  <c:v>8.22102213476738E14</c:v>
                </c:pt>
                <c:pt idx="399">
                  <c:v>8.22102213501365E14</c:v>
                </c:pt>
                <c:pt idx="400">
                  <c:v>8.22102213714877E14</c:v>
                </c:pt>
                <c:pt idx="401">
                  <c:v>8.22102213725297E14</c:v>
                </c:pt>
                <c:pt idx="402">
                  <c:v>8.22102213728426E14</c:v>
                </c:pt>
                <c:pt idx="403">
                  <c:v>8.22102213767682E14</c:v>
                </c:pt>
                <c:pt idx="404">
                  <c:v>8.22102213776104E14</c:v>
                </c:pt>
                <c:pt idx="405">
                  <c:v>8.22102213802994E14</c:v>
                </c:pt>
                <c:pt idx="406">
                  <c:v>8.22102213807442E14</c:v>
                </c:pt>
                <c:pt idx="407">
                  <c:v>8.22102213812433E14</c:v>
                </c:pt>
                <c:pt idx="408">
                  <c:v>8.22102213844296E14</c:v>
                </c:pt>
                <c:pt idx="409">
                  <c:v>8.22102214227616E14</c:v>
                </c:pt>
                <c:pt idx="410">
                  <c:v>8.22102214259226E14</c:v>
                </c:pt>
                <c:pt idx="411">
                  <c:v>8.22102214273116E14</c:v>
                </c:pt>
                <c:pt idx="412">
                  <c:v>8.22102214278382E14</c:v>
                </c:pt>
                <c:pt idx="413">
                  <c:v>8.22102214334717E14</c:v>
                </c:pt>
                <c:pt idx="414">
                  <c:v>8.22102214341986E14</c:v>
                </c:pt>
                <c:pt idx="415">
                  <c:v>8.22102214367059E14</c:v>
                </c:pt>
                <c:pt idx="416">
                  <c:v>8.22102214372452E14</c:v>
                </c:pt>
                <c:pt idx="417">
                  <c:v>8.22102214377117E14</c:v>
                </c:pt>
                <c:pt idx="418">
                  <c:v>8.22102214402279E14</c:v>
                </c:pt>
                <c:pt idx="419">
                  <c:v>8.22102214478705E14</c:v>
                </c:pt>
                <c:pt idx="420">
                  <c:v>8.2210221448707E14</c:v>
                </c:pt>
                <c:pt idx="421">
                  <c:v>8.22102214491186E14</c:v>
                </c:pt>
                <c:pt idx="422">
                  <c:v>8.22102214520238E14</c:v>
                </c:pt>
                <c:pt idx="423">
                  <c:v>8.22102214525149E14</c:v>
                </c:pt>
                <c:pt idx="424">
                  <c:v>8.22102214548433E14</c:v>
                </c:pt>
                <c:pt idx="425">
                  <c:v>8.2210221455666E14</c:v>
                </c:pt>
                <c:pt idx="426">
                  <c:v>8.22102214560315E14</c:v>
                </c:pt>
                <c:pt idx="427">
                  <c:v>8.22102214684805E14</c:v>
                </c:pt>
                <c:pt idx="428">
                  <c:v>8.22102214715198E14</c:v>
                </c:pt>
                <c:pt idx="429">
                  <c:v>8.22102214909634E14</c:v>
                </c:pt>
                <c:pt idx="430">
                  <c:v>8.2210221549971E14</c:v>
                </c:pt>
                <c:pt idx="431">
                  <c:v>8.22102215586415E14</c:v>
                </c:pt>
                <c:pt idx="432">
                  <c:v>8.22102215789698E14</c:v>
                </c:pt>
                <c:pt idx="433">
                  <c:v>8.22102215870756E14</c:v>
                </c:pt>
                <c:pt idx="434">
                  <c:v>8.22102215896505E14</c:v>
                </c:pt>
                <c:pt idx="435">
                  <c:v>8.22102215902663E14</c:v>
                </c:pt>
                <c:pt idx="436">
                  <c:v>8.22102215905934E14</c:v>
                </c:pt>
                <c:pt idx="437">
                  <c:v>8.22102215932044E14</c:v>
                </c:pt>
                <c:pt idx="438">
                  <c:v>8.22102215936132E14</c:v>
                </c:pt>
                <c:pt idx="439">
                  <c:v>8.22102215939386E14</c:v>
                </c:pt>
                <c:pt idx="440">
                  <c:v>8.22102215975083E14</c:v>
                </c:pt>
                <c:pt idx="441">
                  <c:v>8.22102215979732E14</c:v>
                </c:pt>
                <c:pt idx="442">
                  <c:v>8.22102215983044E14</c:v>
                </c:pt>
                <c:pt idx="443">
                  <c:v>8.22102216002405E14</c:v>
                </c:pt>
                <c:pt idx="444">
                  <c:v>8.22102216168474E14</c:v>
                </c:pt>
                <c:pt idx="445">
                  <c:v>8.2210221617311E14</c:v>
                </c:pt>
                <c:pt idx="446">
                  <c:v>8.22102216176525E14</c:v>
                </c:pt>
                <c:pt idx="447">
                  <c:v>8.22102216201148E14</c:v>
                </c:pt>
                <c:pt idx="448">
                  <c:v>8.22102216206398E14</c:v>
                </c:pt>
                <c:pt idx="449">
                  <c:v>8.2210221620956E14</c:v>
                </c:pt>
                <c:pt idx="450">
                  <c:v>8.22102216229884E14</c:v>
                </c:pt>
                <c:pt idx="451">
                  <c:v>8.22102216233633E14</c:v>
                </c:pt>
                <c:pt idx="452">
                  <c:v>8.22102216236625E14</c:v>
                </c:pt>
                <c:pt idx="453">
                  <c:v>8.22102216254043E14</c:v>
                </c:pt>
                <c:pt idx="454">
                  <c:v>8.22102216334694E14</c:v>
                </c:pt>
                <c:pt idx="455">
                  <c:v>8.22102216340187E14</c:v>
                </c:pt>
                <c:pt idx="456">
                  <c:v>8.22102216345312E14</c:v>
                </c:pt>
                <c:pt idx="457">
                  <c:v>8.22102216369862E14</c:v>
                </c:pt>
                <c:pt idx="458">
                  <c:v>8.22102216374165E14</c:v>
                </c:pt>
                <c:pt idx="459">
                  <c:v>8.22102216377322E14</c:v>
                </c:pt>
                <c:pt idx="460">
                  <c:v>8.22102216397918E14</c:v>
                </c:pt>
                <c:pt idx="461">
                  <c:v>8.22102216404095E14</c:v>
                </c:pt>
                <c:pt idx="462">
                  <c:v>8.22102216407457E14</c:v>
                </c:pt>
                <c:pt idx="463">
                  <c:v>8.2210221642552E14</c:v>
                </c:pt>
                <c:pt idx="464">
                  <c:v>8.22102216483032E14</c:v>
                </c:pt>
                <c:pt idx="465">
                  <c:v>8.22102216487414E14</c:v>
                </c:pt>
                <c:pt idx="466">
                  <c:v>8.22102216490483E14</c:v>
                </c:pt>
                <c:pt idx="467">
                  <c:v>8.22102216512263E14</c:v>
                </c:pt>
                <c:pt idx="468">
                  <c:v>8.22102216516176E14</c:v>
                </c:pt>
                <c:pt idx="469">
                  <c:v>8.22102216519592E14</c:v>
                </c:pt>
                <c:pt idx="470">
                  <c:v>8.22102216546095E14</c:v>
                </c:pt>
                <c:pt idx="471">
                  <c:v>8.22102216549862E14</c:v>
                </c:pt>
                <c:pt idx="472">
                  <c:v>8.22102216552748E14</c:v>
                </c:pt>
                <c:pt idx="473">
                  <c:v>8.22102216570955E14</c:v>
                </c:pt>
                <c:pt idx="474">
                  <c:v>8.22102216633265E14</c:v>
                </c:pt>
                <c:pt idx="475">
                  <c:v>8.22102216638073E14</c:v>
                </c:pt>
                <c:pt idx="476">
                  <c:v>8.22102216641305E14</c:v>
                </c:pt>
                <c:pt idx="477">
                  <c:v>8.22102216672282E14</c:v>
                </c:pt>
                <c:pt idx="478">
                  <c:v>8.22102216676296E14</c:v>
                </c:pt>
                <c:pt idx="479">
                  <c:v>8.22102216679155E14</c:v>
                </c:pt>
                <c:pt idx="480">
                  <c:v>8.22102216696463E14</c:v>
                </c:pt>
                <c:pt idx="481">
                  <c:v>8.22102216699789E14</c:v>
                </c:pt>
                <c:pt idx="482">
                  <c:v>8.22102216702472E14</c:v>
                </c:pt>
                <c:pt idx="483">
                  <c:v>8.2210221672812E14</c:v>
                </c:pt>
                <c:pt idx="484">
                  <c:v>8.22102216797066E14</c:v>
                </c:pt>
                <c:pt idx="485">
                  <c:v>8.22102216802307E14</c:v>
                </c:pt>
                <c:pt idx="486">
                  <c:v>8.22102216806119E14</c:v>
                </c:pt>
                <c:pt idx="487">
                  <c:v>8.22102216829814E14</c:v>
                </c:pt>
                <c:pt idx="488">
                  <c:v>8.22102216834062E14</c:v>
                </c:pt>
                <c:pt idx="489">
                  <c:v>8.22102216837084E14</c:v>
                </c:pt>
                <c:pt idx="490">
                  <c:v>8.22102216856282E14</c:v>
                </c:pt>
                <c:pt idx="491">
                  <c:v>8.22102216862345E14</c:v>
                </c:pt>
                <c:pt idx="492">
                  <c:v>8.22102216865457E14</c:v>
                </c:pt>
                <c:pt idx="493">
                  <c:v>8.22102216883483E14</c:v>
                </c:pt>
                <c:pt idx="494">
                  <c:v>8.22102216954627E14</c:v>
                </c:pt>
                <c:pt idx="495">
                  <c:v>8.22102216959636E14</c:v>
                </c:pt>
                <c:pt idx="496">
                  <c:v>8.22102216962879E14</c:v>
                </c:pt>
                <c:pt idx="497">
                  <c:v>8.22102216986819E14</c:v>
                </c:pt>
                <c:pt idx="498">
                  <c:v>8.22102216990694E14</c:v>
                </c:pt>
                <c:pt idx="499">
                  <c:v>8.22102216993626E14</c:v>
                </c:pt>
                <c:pt idx="500">
                  <c:v>8.22102217011983E14</c:v>
                </c:pt>
                <c:pt idx="501">
                  <c:v>8.22102217015735E14</c:v>
                </c:pt>
                <c:pt idx="502">
                  <c:v>8.2210221702491E14</c:v>
                </c:pt>
                <c:pt idx="503">
                  <c:v>8.22102217056624E14</c:v>
                </c:pt>
                <c:pt idx="504">
                  <c:v>8.22102217121996E14</c:v>
                </c:pt>
                <c:pt idx="505">
                  <c:v>8.2210221712719E14</c:v>
                </c:pt>
                <c:pt idx="506">
                  <c:v>8.22102217130204E14</c:v>
                </c:pt>
                <c:pt idx="507">
                  <c:v>8.22102217153216E14</c:v>
                </c:pt>
                <c:pt idx="508">
                  <c:v>8.22102217157067E14</c:v>
                </c:pt>
                <c:pt idx="509">
                  <c:v>8.22102217159978E14</c:v>
                </c:pt>
                <c:pt idx="510">
                  <c:v>8.22102217178093E14</c:v>
                </c:pt>
                <c:pt idx="511">
                  <c:v>8.22102217204764E14</c:v>
                </c:pt>
                <c:pt idx="512">
                  <c:v>8.22102217213632E14</c:v>
                </c:pt>
                <c:pt idx="513">
                  <c:v>8.22102217271347E14</c:v>
                </c:pt>
              </c:numCache>
            </c:numRef>
          </c:xVal>
          <c:yVal>
            <c:numRef>
              <c:f>SJFScheduler!$B$1:$B$514</c:f>
              <c:numCache>
                <c:formatCode>General</c:formatCode>
                <c:ptCount val="514"/>
                <c:pt idx="0">
                  <c:v>0.005859375</c:v>
                </c:pt>
                <c:pt idx="1">
                  <c:v>0.01171875</c:v>
                </c:pt>
                <c:pt idx="2">
                  <c:v>0.017578125</c:v>
                </c:pt>
                <c:pt idx="3">
                  <c:v>0.0234375</c:v>
                </c:pt>
                <c:pt idx="4">
                  <c:v>0.029296875</c:v>
                </c:pt>
                <c:pt idx="5">
                  <c:v>0.03515625</c:v>
                </c:pt>
                <c:pt idx="6">
                  <c:v>0.041015625</c:v>
                </c:pt>
                <c:pt idx="7">
                  <c:v>0.046875</c:v>
                </c:pt>
                <c:pt idx="8">
                  <c:v>0.052734375</c:v>
                </c:pt>
                <c:pt idx="9">
                  <c:v>0.05859375</c:v>
                </c:pt>
                <c:pt idx="10">
                  <c:v>0.064453125</c:v>
                </c:pt>
                <c:pt idx="11">
                  <c:v>0.0703125</c:v>
                </c:pt>
                <c:pt idx="12">
                  <c:v>0.076171875</c:v>
                </c:pt>
                <c:pt idx="13">
                  <c:v>0.08203125</c:v>
                </c:pt>
                <c:pt idx="14">
                  <c:v>0.087890625</c:v>
                </c:pt>
                <c:pt idx="15">
                  <c:v>0.09375</c:v>
                </c:pt>
                <c:pt idx="16">
                  <c:v>0.099609375</c:v>
                </c:pt>
                <c:pt idx="17">
                  <c:v>0.10546875</c:v>
                </c:pt>
                <c:pt idx="18">
                  <c:v>0.111328125</c:v>
                </c:pt>
                <c:pt idx="19">
                  <c:v>0.1171875</c:v>
                </c:pt>
                <c:pt idx="20">
                  <c:v>0.123046875</c:v>
                </c:pt>
                <c:pt idx="21">
                  <c:v>0.12890625</c:v>
                </c:pt>
                <c:pt idx="22">
                  <c:v>0.13476562</c:v>
                </c:pt>
                <c:pt idx="23">
                  <c:v>0.140625</c:v>
                </c:pt>
                <c:pt idx="24">
                  <c:v>0.14648438</c:v>
                </c:pt>
                <c:pt idx="25">
                  <c:v>0.15234375</c:v>
                </c:pt>
                <c:pt idx="26">
                  <c:v>0.15820312</c:v>
                </c:pt>
                <c:pt idx="27">
                  <c:v>0.1640625</c:v>
                </c:pt>
                <c:pt idx="28">
                  <c:v>0.16992188</c:v>
                </c:pt>
                <c:pt idx="29">
                  <c:v>0.17578125</c:v>
                </c:pt>
                <c:pt idx="30">
                  <c:v>0.18164062</c:v>
                </c:pt>
                <c:pt idx="31">
                  <c:v>0.1875</c:v>
                </c:pt>
                <c:pt idx="32">
                  <c:v>0.19335938</c:v>
                </c:pt>
                <c:pt idx="33">
                  <c:v>0.19921875</c:v>
                </c:pt>
                <c:pt idx="34">
                  <c:v>0.20507812</c:v>
                </c:pt>
                <c:pt idx="35">
                  <c:v>0.2109375</c:v>
                </c:pt>
                <c:pt idx="36">
                  <c:v>0.21679688</c:v>
                </c:pt>
                <c:pt idx="37">
                  <c:v>0.22265625</c:v>
                </c:pt>
                <c:pt idx="38">
                  <c:v>0.22851562</c:v>
                </c:pt>
                <c:pt idx="39">
                  <c:v>0.234375</c:v>
                </c:pt>
                <c:pt idx="40">
                  <c:v>0.24023438</c:v>
                </c:pt>
                <c:pt idx="41">
                  <c:v>0.24609375</c:v>
                </c:pt>
                <c:pt idx="42">
                  <c:v>0.25195312</c:v>
                </c:pt>
                <c:pt idx="43">
                  <c:v>0.2578125</c:v>
                </c:pt>
                <c:pt idx="44">
                  <c:v>0.26367188</c:v>
                </c:pt>
                <c:pt idx="45">
                  <c:v>0.26953125</c:v>
                </c:pt>
                <c:pt idx="46">
                  <c:v>0.27539062</c:v>
                </c:pt>
                <c:pt idx="47">
                  <c:v>0.28125</c:v>
                </c:pt>
                <c:pt idx="48">
                  <c:v>0.28710938</c:v>
                </c:pt>
                <c:pt idx="49">
                  <c:v>0.29296875</c:v>
                </c:pt>
                <c:pt idx="50">
                  <c:v>0.29882812</c:v>
                </c:pt>
                <c:pt idx="51">
                  <c:v>0.3046875</c:v>
                </c:pt>
                <c:pt idx="52">
                  <c:v>0.31054688</c:v>
                </c:pt>
                <c:pt idx="53">
                  <c:v>0.31640625</c:v>
                </c:pt>
                <c:pt idx="54">
                  <c:v>0.32226562</c:v>
                </c:pt>
                <c:pt idx="55">
                  <c:v>0.328125</c:v>
                </c:pt>
                <c:pt idx="56">
                  <c:v>0.33398438</c:v>
                </c:pt>
                <c:pt idx="57">
                  <c:v>0.33984375</c:v>
                </c:pt>
                <c:pt idx="58">
                  <c:v>0.34570312</c:v>
                </c:pt>
                <c:pt idx="59">
                  <c:v>0.3515625</c:v>
                </c:pt>
                <c:pt idx="60">
                  <c:v>0.35742188</c:v>
                </c:pt>
                <c:pt idx="61">
                  <c:v>0.36328125</c:v>
                </c:pt>
                <c:pt idx="62">
                  <c:v>0.36914062</c:v>
                </c:pt>
                <c:pt idx="63">
                  <c:v>0.375</c:v>
                </c:pt>
                <c:pt idx="64">
                  <c:v>0.38085938</c:v>
                </c:pt>
                <c:pt idx="65">
                  <c:v>0.38671875</c:v>
                </c:pt>
                <c:pt idx="66">
                  <c:v>0.39257812</c:v>
                </c:pt>
                <c:pt idx="67">
                  <c:v>0.3984375</c:v>
                </c:pt>
                <c:pt idx="68">
                  <c:v>0.40429688</c:v>
                </c:pt>
                <c:pt idx="69">
                  <c:v>0.41015625</c:v>
                </c:pt>
                <c:pt idx="70">
                  <c:v>0.41601562</c:v>
                </c:pt>
                <c:pt idx="71">
                  <c:v>0.421875</c:v>
                </c:pt>
                <c:pt idx="72">
                  <c:v>0.42773438</c:v>
                </c:pt>
                <c:pt idx="73">
                  <c:v>0.43359375</c:v>
                </c:pt>
                <c:pt idx="74">
                  <c:v>0.43945312</c:v>
                </c:pt>
                <c:pt idx="75">
                  <c:v>0.4453125</c:v>
                </c:pt>
                <c:pt idx="76">
                  <c:v>0.45117188</c:v>
                </c:pt>
                <c:pt idx="77">
                  <c:v>0.45703125</c:v>
                </c:pt>
                <c:pt idx="78">
                  <c:v>0.46289062</c:v>
                </c:pt>
                <c:pt idx="79">
                  <c:v>0.46875</c:v>
                </c:pt>
                <c:pt idx="80">
                  <c:v>0.47460938</c:v>
                </c:pt>
                <c:pt idx="81">
                  <c:v>0.48046875</c:v>
                </c:pt>
                <c:pt idx="82">
                  <c:v>0.48632812</c:v>
                </c:pt>
                <c:pt idx="83">
                  <c:v>0.4921875</c:v>
                </c:pt>
                <c:pt idx="84">
                  <c:v>0.49804688</c:v>
                </c:pt>
                <c:pt idx="85">
                  <c:v>0.50390625</c:v>
                </c:pt>
                <c:pt idx="86">
                  <c:v>0.5097656</c:v>
                </c:pt>
                <c:pt idx="87">
                  <c:v>0.515625</c:v>
                </c:pt>
                <c:pt idx="88">
                  <c:v>0.5214844</c:v>
                </c:pt>
                <c:pt idx="89">
                  <c:v>0.52734375</c:v>
                </c:pt>
                <c:pt idx="90">
                  <c:v>0.5332031</c:v>
                </c:pt>
                <c:pt idx="91">
                  <c:v>0.5390625</c:v>
                </c:pt>
                <c:pt idx="92">
                  <c:v>0.5449219</c:v>
                </c:pt>
                <c:pt idx="93">
                  <c:v>0.55078125</c:v>
                </c:pt>
                <c:pt idx="94">
                  <c:v>0.5566406</c:v>
                </c:pt>
                <c:pt idx="95">
                  <c:v>0.5625</c:v>
                </c:pt>
                <c:pt idx="96">
                  <c:v>0.5683594</c:v>
                </c:pt>
                <c:pt idx="97">
                  <c:v>0.57421875</c:v>
                </c:pt>
                <c:pt idx="98">
                  <c:v>0.5800781</c:v>
                </c:pt>
                <c:pt idx="99">
                  <c:v>0.5859375</c:v>
                </c:pt>
                <c:pt idx="100">
                  <c:v>0.5917969</c:v>
                </c:pt>
                <c:pt idx="101">
                  <c:v>0.59765625</c:v>
                </c:pt>
                <c:pt idx="102">
                  <c:v>0.6035156</c:v>
                </c:pt>
                <c:pt idx="103">
                  <c:v>0.609375</c:v>
                </c:pt>
                <c:pt idx="104">
                  <c:v>0.6152344</c:v>
                </c:pt>
                <c:pt idx="105">
                  <c:v>0.62109375</c:v>
                </c:pt>
                <c:pt idx="106">
                  <c:v>0.6269531</c:v>
                </c:pt>
                <c:pt idx="107">
                  <c:v>0.6328125</c:v>
                </c:pt>
                <c:pt idx="108">
                  <c:v>0.6386719</c:v>
                </c:pt>
                <c:pt idx="109">
                  <c:v>0.64453125</c:v>
                </c:pt>
                <c:pt idx="110">
                  <c:v>0.6503906</c:v>
                </c:pt>
                <c:pt idx="111">
                  <c:v>0.65625</c:v>
                </c:pt>
                <c:pt idx="112">
                  <c:v>0.6621094</c:v>
                </c:pt>
                <c:pt idx="113">
                  <c:v>0.66796875</c:v>
                </c:pt>
                <c:pt idx="114">
                  <c:v>0.6738281</c:v>
                </c:pt>
                <c:pt idx="115">
                  <c:v>0.6796875</c:v>
                </c:pt>
                <c:pt idx="116">
                  <c:v>0.6855469</c:v>
                </c:pt>
                <c:pt idx="117">
                  <c:v>0.69140625</c:v>
                </c:pt>
                <c:pt idx="118">
                  <c:v>0.6972656</c:v>
                </c:pt>
                <c:pt idx="119">
                  <c:v>0.703125</c:v>
                </c:pt>
                <c:pt idx="120">
                  <c:v>0.7089844</c:v>
                </c:pt>
                <c:pt idx="121">
                  <c:v>0.71484375</c:v>
                </c:pt>
                <c:pt idx="122">
                  <c:v>0.7207031</c:v>
                </c:pt>
                <c:pt idx="123">
                  <c:v>0.7265625</c:v>
                </c:pt>
                <c:pt idx="124">
                  <c:v>0.7324219</c:v>
                </c:pt>
                <c:pt idx="125">
                  <c:v>0.73828125</c:v>
                </c:pt>
                <c:pt idx="126">
                  <c:v>0.7441406</c:v>
                </c:pt>
                <c:pt idx="127">
                  <c:v>0.75</c:v>
                </c:pt>
                <c:pt idx="128">
                  <c:v>0.7558594</c:v>
                </c:pt>
                <c:pt idx="129">
                  <c:v>0.76171875</c:v>
                </c:pt>
                <c:pt idx="130">
                  <c:v>0.7675781</c:v>
                </c:pt>
                <c:pt idx="131">
                  <c:v>0.7734375</c:v>
                </c:pt>
                <c:pt idx="132">
                  <c:v>0.7792969</c:v>
                </c:pt>
                <c:pt idx="133">
                  <c:v>0.78515625</c:v>
                </c:pt>
                <c:pt idx="134">
                  <c:v>0.7910156</c:v>
                </c:pt>
                <c:pt idx="135">
                  <c:v>0.796875</c:v>
                </c:pt>
                <c:pt idx="136">
                  <c:v>0.8027344</c:v>
                </c:pt>
                <c:pt idx="137">
                  <c:v>0.80859375</c:v>
                </c:pt>
                <c:pt idx="138">
                  <c:v>0.8144531</c:v>
                </c:pt>
                <c:pt idx="139">
                  <c:v>0.8203125</c:v>
                </c:pt>
                <c:pt idx="140">
                  <c:v>0.8261719</c:v>
                </c:pt>
                <c:pt idx="141">
                  <c:v>0.83203125</c:v>
                </c:pt>
                <c:pt idx="142">
                  <c:v>0.8378906</c:v>
                </c:pt>
                <c:pt idx="143">
                  <c:v>0.84375</c:v>
                </c:pt>
                <c:pt idx="144">
                  <c:v>0.8496094</c:v>
                </c:pt>
                <c:pt idx="145">
                  <c:v>0.85546875</c:v>
                </c:pt>
                <c:pt idx="146">
                  <c:v>0.8613281</c:v>
                </c:pt>
                <c:pt idx="147">
                  <c:v>0.8671875</c:v>
                </c:pt>
                <c:pt idx="148">
                  <c:v>0.8730469</c:v>
                </c:pt>
                <c:pt idx="149">
                  <c:v>0.87890625</c:v>
                </c:pt>
                <c:pt idx="150">
                  <c:v>0.8847656</c:v>
                </c:pt>
                <c:pt idx="151">
                  <c:v>0.890625</c:v>
                </c:pt>
                <c:pt idx="152">
                  <c:v>0.8964844</c:v>
                </c:pt>
                <c:pt idx="153">
                  <c:v>0.90234375</c:v>
                </c:pt>
                <c:pt idx="154">
                  <c:v>0.9082031</c:v>
                </c:pt>
                <c:pt idx="155">
                  <c:v>0.9140625</c:v>
                </c:pt>
                <c:pt idx="156">
                  <c:v>0.9199219</c:v>
                </c:pt>
                <c:pt idx="157">
                  <c:v>0.92578125</c:v>
                </c:pt>
                <c:pt idx="158">
                  <c:v>0.9316406</c:v>
                </c:pt>
                <c:pt idx="159">
                  <c:v>0.9375</c:v>
                </c:pt>
                <c:pt idx="160">
                  <c:v>0.9433594</c:v>
                </c:pt>
                <c:pt idx="161">
                  <c:v>0.94921875</c:v>
                </c:pt>
                <c:pt idx="162">
                  <c:v>0.9550781</c:v>
                </c:pt>
                <c:pt idx="163">
                  <c:v>0.9609375</c:v>
                </c:pt>
                <c:pt idx="164">
                  <c:v>0.9667969</c:v>
                </c:pt>
                <c:pt idx="165">
                  <c:v>0.97265625</c:v>
                </c:pt>
                <c:pt idx="166">
                  <c:v>0.9785156</c:v>
                </c:pt>
                <c:pt idx="167">
                  <c:v>0.984375</c:v>
                </c:pt>
                <c:pt idx="168">
                  <c:v>0.9902344</c:v>
                </c:pt>
                <c:pt idx="169">
                  <c:v>0.99609375</c:v>
                </c:pt>
                <c:pt idx="170">
                  <c:v>0.9902344</c:v>
                </c:pt>
                <c:pt idx="171">
                  <c:v>0.984375</c:v>
                </c:pt>
                <c:pt idx="172">
                  <c:v>0.9785156</c:v>
                </c:pt>
                <c:pt idx="173">
                  <c:v>0.984375</c:v>
                </c:pt>
                <c:pt idx="174">
                  <c:v>0.9785156</c:v>
                </c:pt>
                <c:pt idx="175">
                  <c:v>0.97265625</c:v>
                </c:pt>
                <c:pt idx="176">
                  <c:v>0.9785156</c:v>
                </c:pt>
                <c:pt idx="177">
                  <c:v>0.984375</c:v>
                </c:pt>
                <c:pt idx="178">
                  <c:v>0.9902344</c:v>
                </c:pt>
                <c:pt idx="179">
                  <c:v>0.99609375</c:v>
                </c:pt>
                <c:pt idx="180">
                  <c:v>0.9902344</c:v>
                </c:pt>
                <c:pt idx="181">
                  <c:v>0.99609375</c:v>
                </c:pt>
                <c:pt idx="182">
                  <c:v>0.9902344</c:v>
                </c:pt>
                <c:pt idx="183">
                  <c:v>0.99609375</c:v>
                </c:pt>
                <c:pt idx="184">
                  <c:v>0.9902344</c:v>
                </c:pt>
                <c:pt idx="185">
                  <c:v>0.984375</c:v>
                </c:pt>
                <c:pt idx="186">
                  <c:v>0.9785156</c:v>
                </c:pt>
                <c:pt idx="187">
                  <c:v>0.97265625</c:v>
                </c:pt>
                <c:pt idx="188">
                  <c:v>0.9667969</c:v>
                </c:pt>
                <c:pt idx="189">
                  <c:v>0.97265625</c:v>
                </c:pt>
                <c:pt idx="190">
                  <c:v>0.9785156</c:v>
                </c:pt>
                <c:pt idx="191">
                  <c:v>0.984375</c:v>
                </c:pt>
                <c:pt idx="192">
                  <c:v>0.9902344</c:v>
                </c:pt>
                <c:pt idx="193">
                  <c:v>0.99609375</c:v>
                </c:pt>
                <c:pt idx="194">
                  <c:v>0.9902344</c:v>
                </c:pt>
                <c:pt idx="195">
                  <c:v>0.984375</c:v>
                </c:pt>
                <c:pt idx="196">
                  <c:v>0.9785156</c:v>
                </c:pt>
                <c:pt idx="197">
                  <c:v>0.97265625</c:v>
                </c:pt>
                <c:pt idx="198">
                  <c:v>0.9667969</c:v>
                </c:pt>
                <c:pt idx="199">
                  <c:v>0.9609375</c:v>
                </c:pt>
                <c:pt idx="200">
                  <c:v>0.9667969</c:v>
                </c:pt>
                <c:pt idx="201">
                  <c:v>0.97265625</c:v>
                </c:pt>
                <c:pt idx="202">
                  <c:v>0.9785156</c:v>
                </c:pt>
                <c:pt idx="203">
                  <c:v>0.984375</c:v>
                </c:pt>
                <c:pt idx="204">
                  <c:v>0.9902344</c:v>
                </c:pt>
                <c:pt idx="205">
                  <c:v>0.99609375</c:v>
                </c:pt>
                <c:pt idx="206">
                  <c:v>0.9902344</c:v>
                </c:pt>
                <c:pt idx="207">
                  <c:v>0.984375</c:v>
                </c:pt>
                <c:pt idx="208">
                  <c:v>0.9785156</c:v>
                </c:pt>
                <c:pt idx="209">
                  <c:v>0.97265625</c:v>
                </c:pt>
                <c:pt idx="210">
                  <c:v>0.9667969</c:v>
                </c:pt>
                <c:pt idx="211">
                  <c:v>0.9609375</c:v>
                </c:pt>
                <c:pt idx="212">
                  <c:v>0.9550781</c:v>
                </c:pt>
                <c:pt idx="213">
                  <c:v>0.9609375</c:v>
                </c:pt>
                <c:pt idx="214">
                  <c:v>0.9667969</c:v>
                </c:pt>
                <c:pt idx="215">
                  <c:v>0.97265625</c:v>
                </c:pt>
                <c:pt idx="216">
                  <c:v>0.9785156</c:v>
                </c:pt>
                <c:pt idx="217">
                  <c:v>0.984375</c:v>
                </c:pt>
                <c:pt idx="218">
                  <c:v>0.9902344</c:v>
                </c:pt>
                <c:pt idx="219">
                  <c:v>0.99609375</c:v>
                </c:pt>
                <c:pt idx="220">
                  <c:v>0.9902344</c:v>
                </c:pt>
                <c:pt idx="221">
                  <c:v>0.984375</c:v>
                </c:pt>
                <c:pt idx="222">
                  <c:v>0.9785156</c:v>
                </c:pt>
                <c:pt idx="223">
                  <c:v>0.97265625</c:v>
                </c:pt>
                <c:pt idx="224">
                  <c:v>0.9667969</c:v>
                </c:pt>
                <c:pt idx="225">
                  <c:v>0.9609375</c:v>
                </c:pt>
                <c:pt idx="226">
                  <c:v>0.9550781</c:v>
                </c:pt>
                <c:pt idx="227">
                  <c:v>0.9609375</c:v>
                </c:pt>
                <c:pt idx="228">
                  <c:v>0.9667969</c:v>
                </c:pt>
                <c:pt idx="229">
                  <c:v>0.97265625</c:v>
                </c:pt>
                <c:pt idx="230">
                  <c:v>0.9785156</c:v>
                </c:pt>
                <c:pt idx="231">
                  <c:v>0.984375</c:v>
                </c:pt>
                <c:pt idx="232">
                  <c:v>0.9902344</c:v>
                </c:pt>
                <c:pt idx="233">
                  <c:v>0.99609375</c:v>
                </c:pt>
                <c:pt idx="234">
                  <c:v>0.9902344</c:v>
                </c:pt>
                <c:pt idx="235">
                  <c:v>0.99609375</c:v>
                </c:pt>
                <c:pt idx="236">
                  <c:v>0.9902344</c:v>
                </c:pt>
                <c:pt idx="237">
                  <c:v>0.984375</c:v>
                </c:pt>
                <c:pt idx="238">
                  <c:v>0.9785156</c:v>
                </c:pt>
                <c:pt idx="239">
                  <c:v>0.97265625</c:v>
                </c:pt>
                <c:pt idx="240">
                  <c:v>0.9667969</c:v>
                </c:pt>
                <c:pt idx="241">
                  <c:v>0.9609375</c:v>
                </c:pt>
                <c:pt idx="242">
                  <c:v>0.9550781</c:v>
                </c:pt>
                <c:pt idx="243">
                  <c:v>0.94921875</c:v>
                </c:pt>
                <c:pt idx="244">
                  <c:v>0.9433594</c:v>
                </c:pt>
                <c:pt idx="245">
                  <c:v>0.9375</c:v>
                </c:pt>
                <c:pt idx="246">
                  <c:v>0.9433594</c:v>
                </c:pt>
                <c:pt idx="247">
                  <c:v>0.94921875</c:v>
                </c:pt>
                <c:pt idx="248">
                  <c:v>0.9550781</c:v>
                </c:pt>
                <c:pt idx="249">
                  <c:v>0.9609375</c:v>
                </c:pt>
                <c:pt idx="250">
                  <c:v>0.9667969</c:v>
                </c:pt>
                <c:pt idx="251">
                  <c:v>0.9609375</c:v>
                </c:pt>
                <c:pt idx="252">
                  <c:v>0.9550781</c:v>
                </c:pt>
                <c:pt idx="253">
                  <c:v>0.94921875</c:v>
                </c:pt>
                <c:pt idx="254">
                  <c:v>0.9433594</c:v>
                </c:pt>
                <c:pt idx="255">
                  <c:v>0.9375</c:v>
                </c:pt>
                <c:pt idx="256">
                  <c:v>0.9316406</c:v>
                </c:pt>
                <c:pt idx="257">
                  <c:v>0.92578125</c:v>
                </c:pt>
                <c:pt idx="258">
                  <c:v>0.9199219</c:v>
                </c:pt>
                <c:pt idx="259">
                  <c:v>0.9140625</c:v>
                </c:pt>
                <c:pt idx="260">
                  <c:v>0.9082031</c:v>
                </c:pt>
                <c:pt idx="261">
                  <c:v>0.90234375</c:v>
                </c:pt>
                <c:pt idx="262">
                  <c:v>0.8964844</c:v>
                </c:pt>
                <c:pt idx="263">
                  <c:v>0.890625</c:v>
                </c:pt>
                <c:pt idx="264">
                  <c:v>0.8847656</c:v>
                </c:pt>
                <c:pt idx="265">
                  <c:v>0.87890625</c:v>
                </c:pt>
                <c:pt idx="266">
                  <c:v>0.8847656</c:v>
                </c:pt>
                <c:pt idx="267">
                  <c:v>0.87890625</c:v>
                </c:pt>
                <c:pt idx="268">
                  <c:v>0.8847656</c:v>
                </c:pt>
                <c:pt idx="269">
                  <c:v>0.87890625</c:v>
                </c:pt>
                <c:pt idx="270">
                  <c:v>0.8847656</c:v>
                </c:pt>
                <c:pt idx="271">
                  <c:v>0.890625</c:v>
                </c:pt>
                <c:pt idx="272">
                  <c:v>0.8964844</c:v>
                </c:pt>
                <c:pt idx="273">
                  <c:v>0.90234375</c:v>
                </c:pt>
                <c:pt idx="274">
                  <c:v>0.9082031</c:v>
                </c:pt>
                <c:pt idx="275">
                  <c:v>0.9140625</c:v>
                </c:pt>
                <c:pt idx="276">
                  <c:v>0.9199219</c:v>
                </c:pt>
                <c:pt idx="277">
                  <c:v>0.92578125</c:v>
                </c:pt>
                <c:pt idx="278">
                  <c:v>0.9316406</c:v>
                </c:pt>
                <c:pt idx="279">
                  <c:v>0.9375</c:v>
                </c:pt>
                <c:pt idx="280">
                  <c:v>0.9433594</c:v>
                </c:pt>
                <c:pt idx="281">
                  <c:v>0.94921875</c:v>
                </c:pt>
                <c:pt idx="282">
                  <c:v>0.9550781</c:v>
                </c:pt>
                <c:pt idx="283">
                  <c:v>0.9609375</c:v>
                </c:pt>
                <c:pt idx="284">
                  <c:v>0.9667969</c:v>
                </c:pt>
                <c:pt idx="285">
                  <c:v>0.97265625</c:v>
                </c:pt>
                <c:pt idx="286">
                  <c:v>0.9785156</c:v>
                </c:pt>
                <c:pt idx="287">
                  <c:v>0.984375</c:v>
                </c:pt>
                <c:pt idx="288">
                  <c:v>0.9902344</c:v>
                </c:pt>
                <c:pt idx="289">
                  <c:v>0.99609375</c:v>
                </c:pt>
                <c:pt idx="290">
                  <c:v>0.9902344</c:v>
                </c:pt>
                <c:pt idx="291">
                  <c:v>0.984375</c:v>
                </c:pt>
                <c:pt idx="292">
                  <c:v>0.9902344</c:v>
                </c:pt>
                <c:pt idx="293">
                  <c:v>0.984375</c:v>
                </c:pt>
                <c:pt idx="294">
                  <c:v>0.9902344</c:v>
                </c:pt>
                <c:pt idx="295">
                  <c:v>0.99609375</c:v>
                </c:pt>
                <c:pt idx="296">
                  <c:v>0.9902344</c:v>
                </c:pt>
                <c:pt idx="297">
                  <c:v>0.984375</c:v>
                </c:pt>
                <c:pt idx="298">
                  <c:v>0.9785156</c:v>
                </c:pt>
                <c:pt idx="299">
                  <c:v>0.984375</c:v>
                </c:pt>
                <c:pt idx="300">
                  <c:v>0.9785156</c:v>
                </c:pt>
                <c:pt idx="301">
                  <c:v>0.984375</c:v>
                </c:pt>
                <c:pt idx="302">
                  <c:v>0.9902344</c:v>
                </c:pt>
                <c:pt idx="303">
                  <c:v>0.99609375</c:v>
                </c:pt>
                <c:pt idx="304">
                  <c:v>0.9902344</c:v>
                </c:pt>
                <c:pt idx="305">
                  <c:v>0.984375</c:v>
                </c:pt>
                <c:pt idx="306">
                  <c:v>0.9902344</c:v>
                </c:pt>
                <c:pt idx="307">
                  <c:v>0.984375</c:v>
                </c:pt>
                <c:pt idx="308">
                  <c:v>0.9902344</c:v>
                </c:pt>
                <c:pt idx="309">
                  <c:v>0.99609375</c:v>
                </c:pt>
                <c:pt idx="310">
                  <c:v>0.9902344</c:v>
                </c:pt>
                <c:pt idx="311">
                  <c:v>0.984375</c:v>
                </c:pt>
                <c:pt idx="312">
                  <c:v>0.9785156</c:v>
                </c:pt>
                <c:pt idx="313">
                  <c:v>0.984375</c:v>
                </c:pt>
                <c:pt idx="314">
                  <c:v>0.9902344</c:v>
                </c:pt>
                <c:pt idx="315">
                  <c:v>0.99609375</c:v>
                </c:pt>
                <c:pt idx="316">
                  <c:v>0.9902344</c:v>
                </c:pt>
                <c:pt idx="317">
                  <c:v>0.984375</c:v>
                </c:pt>
                <c:pt idx="318">
                  <c:v>0.9785156</c:v>
                </c:pt>
                <c:pt idx="319">
                  <c:v>0.97265625</c:v>
                </c:pt>
                <c:pt idx="320">
                  <c:v>0.9667969</c:v>
                </c:pt>
                <c:pt idx="321">
                  <c:v>0.9609375</c:v>
                </c:pt>
                <c:pt idx="322">
                  <c:v>0.9550781</c:v>
                </c:pt>
                <c:pt idx="323">
                  <c:v>0.94921875</c:v>
                </c:pt>
                <c:pt idx="324">
                  <c:v>0.9433594</c:v>
                </c:pt>
                <c:pt idx="325">
                  <c:v>0.94921875</c:v>
                </c:pt>
                <c:pt idx="326">
                  <c:v>0.9433594</c:v>
                </c:pt>
                <c:pt idx="327">
                  <c:v>0.94921875</c:v>
                </c:pt>
                <c:pt idx="328">
                  <c:v>0.9550781</c:v>
                </c:pt>
                <c:pt idx="329">
                  <c:v>0.9609375</c:v>
                </c:pt>
                <c:pt idx="330">
                  <c:v>0.9667969</c:v>
                </c:pt>
                <c:pt idx="331">
                  <c:v>0.97265625</c:v>
                </c:pt>
                <c:pt idx="332">
                  <c:v>0.9667969</c:v>
                </c:pt>
                <c:pt idx="333">
                  <c:v>0.9609375</c:v>
                </c:pt>
                <c:pt idx="334">
                  <c:v>0.9550781</c:v>
                </c:pt>
                <c:pt idx="335">
                  <c:v>0.94921875</c:v>
                </c:pt>
                <c:pt idx="336">
                  <c:v>0.9433594</c:v>
                </c:pt>
                <c:pt idx="337">
                  <c:v>0.9375</c:v>
                </c:pt>
                <c:pt idx="338">
                  <c:v>0.9316406</c:v>
                </c:pt>
                <c:pt idx="339">
                  <c:v>0.92578125</c:v>
                </c:pt>
                <c:pt idx="340">
                  <c:v>0.9199219</c:v>
                </c:pt>
                <c:pt idx="341">
                  <c:v>0.9140625</c:v>
                </c:pt>
                <c:pt idx="342">
                  <c:v>0.9082031</c:v>
                </c:pt>
                <c:pt idx="343">
                  <c:v>0.90234375</c:v>
                </c:pt>
                <c:pt idx="344">
                  <c:v>0.8964844</c:v>
                </c:pt>
                <c:pt idx="345">
                  <c:v>0.890625</c:v>
                </c:pt>
                <c:pt idx="346">
                  <c:v>0.8847656</c:v>
                </c:pt>
                <c:pt idx="347">
                  <c:v>0.87890625</c:v>
                </c:pt>
                <c:pt idx="348">
                  <c:v>0.8730469</c:v>
                </c:pt>
                <c:pt idx="349">
                  <c:v>0.8671875</c:v>
                </c:pt>
                <c:pt idx="350">
                  <c:v>0.8613281</c:v>
                </c:pt>
                <c:pt idx="351">
                  <c:v>0.85546875</c:v>
                </c:pt>
                <c:pt idx="352">
                  <c:v>0.8496094</c:v>
                </c:pt>
                <c:pt idx="353">
                  <c:v>0.84375</c:v>
                </c:pt>
                <c:pt idx="354">
                  <c:v>0.8378906</c:v>
                </c:pt>
                <c:pt idx="355">
                  <c:v>0.83203125</c:v>
                </c:pt>
                <c:pt idx="356">
                  <c:v>0.8261719</c:v>
                </c:pt>
                <c:pt idx="357">
                  <c:v>0.8203125</c:v>
                </c:pt>
                <c:pt idx="358">
                  <c:v>0.8144531</c:v>
                </c:pt>
                <c:pt idx="359">
                  <c:v>0.80859375</c:v>
                </c:pt>
                <c:pt idx="360">
                  <c:v>0.8027344</c:v>
                </c:pt>
                <c:pt idx="361">
                  <c:v>0.796875</c:v>
                </c:pt>
                <c:pt idx="362">
                  <c:v>0.7910156</c:v>
                </c:pt>
                <c:pt idx="363">
                  <c:v>0.78515625</c:v>
                </c:pt>
                <c:pt idx="364">
                  <c:v>0.7792969</c:v>
                </c:pt>
                <c:pt idx="365">
                  <c:v>0.7734375</c:v>
                </c:pt>
                <c:pt idx="366">
                  <c:v>0.7675781</c:v>
                </c:pt>
                <c:pt idx="367">
                  <c:v>0.76171875</c:v>
                </c:pt>
                <c:pt idx="368">
                  <c:v>0.7558594</c:v>
                </c:pt>
                <c:pt idx="369">
                  <c:v>0.75</c:v>
                </c:pt>
                <c:pt idx="370">
                  <c:v>0.7441406</c:v>
                </c:pt>
                <c:pt idx="371">
                  <c:v>0.73828125</c:v>
                </c:pt>
                <c:pt idx="372">
                  <c:v>0.7324219</c:v>
                </c:pt>
                <c:pt idx="373">
                  <c:v>0.7265625</c:v>
                </c:pt>
                <c:pt idx="374">
                  <c:v>0.7207031</c:v>
                </c:pt>
                <c:pt idx="375">
                  <c:v>0.71484375</c:v>
                </c:pt>
                <c:pt idx="376">
                  <c:v>0.7089844</c:v>
                </c:pt>
                <c:pt idx="377">
                  <c:v>0.703125</c:v>
                </c:pt>
                <c:pt idx="378">
                  <c:v>0.6972656</c:v>
                </c:pt>
                <c:pt idx="379">
                  <c:v>0.69140625</c:v>
                </c:pt>
                <c:pt idx="380">
                  <c:v>0.6855469</c:v>
                </c:pt>
                <c:pt idx="381">
                  <c:v>0.6796875</c:v>
                </c:pt>
                <c:pt idx="382">
                  <c:v>0.6738281</c:v>
                </c:pt>
                <c:pt idx="383">
                  <c:v>0.66796875</c:v>
                </c:pt>
                <c:pt idx="384">
                  <c:v>0.6621094</c:v>
                </c:pt>
                <c:pt idx="385">
                  <c:v>0.65625</c:v>
                </c:pt>
                <c:pt idx="386">
                  <c:v>0.6503906</c:v>
                </c:pt>
                <c:pt idx="387">
                  <c:v>0.64453125</c:v>
                </c:pt>
                <c:pt idx="388">
                  <c:v>0.6386719</c:v>
                </c:pt>
                <c:pt idx="389">
                  <c:v>0.6328125</c:v>
                </c:pt>
                <c:pt idx="390">
                  <c:v>0.6386719</c:v>
                </c:pt>
                <c:pt idx="391">
                  <c:v>0.6328125</c:v>
                </c:pt>
                <c:pt idx="392">
                  <c:v>0.6269531</c:v>
                </c:pt>
                <c:pt idx="393">
                  <c:v>0.62109375</c:v>
                </c:pt>
                <c:pt idx="394">
                  <c:v>0.6152344</c:v>
                </c:pt>
                <c:pt idx="395">
                  <c:v>0.609375</c:v>
                </c:pt>
                <c:pt idx="396">
                  <c:v>0.6035156</c:v>
                </c:pt>
                <c:pt idx="397">
                  <c:v>0.59765625</c:v>
                </c:pt>
                <c:pt idx="398">
                  <c:v>0.5917969</c:v>
                </c:pt>
                <c:pt idx="399">
                  <c:v>0.5859375</c:v>
                </c:pt>
                <c:pt idx="400">
                  <c:v>0.5800781</c:v>
                </c:pt>
                <c:pt idx="401">
                  <c:v>0.57421875</c:v>
                </c:pt>
                <c:pt idx="402">
                  <c:v>0.5683594</c:v>
                </c:pt>
                <c:pt idx="403">
                  <c:v>0.5625</c:v>
                </c:pt>
                <c:pt idx="404">
                  <c:v>0.5566406</c:v>
                </c:pt>
                <c:pt idx="405">
                  <c:v>0.55078125</c:v>
                </c:pt>
                <c:pt idx="406">
                  <c:v>0.5449219</c:v>
                </c:pt>
                <c:pt idx="407">
                  <c:v>0.5390625</c:v>
                </c:pt>
                <c:pt idx="408">
                  <c:v>0.5332031</c:v>
                </c:pt>
                <c:pt idx="409">
                  <c:v>0.5390625</c:v>
                </c:pt>
                <c:pt idx="410">
                  <c:v>0.5332031</c:v>
                </c:pt>
                <c:pt idx="411">
                  <c:v>0.52734375</c:v>
                </c:pt>
                <c:pt idx="412">
                  <c:v>0.5214844</c:v>
                </c:pt>
                <c:pt idx="413">
                  <c:v>0.515625</c:v>
                </c:pt>
                <c:pt idx="414">
                  <c:v>0.5097656</c:v>
                </c:pt>
                <c:pt idx="415">
                  <c:v>0.50390625</c:v>
                </c:pt>
                <c:pt idx="416">
                  <c:v>0.49804688</c:v>
                </c:pt>
                <c:pt idx="417">
                  <c:v>0.4921875</c:v>
                </c:pt>
                <c:pt idx="418">
                  <c:v>0.48632812</c:v>
                </c:pt>
                <c:pt idx="419">
                  <c:v>0.48046875</c:v>
                </c:pt>
                <c:pt idx="420">
                  <c:v>0.47460938</c:v>
                </c:pt>
                <c:pt idx="421">
                  <c:v>0.46875</c:v>
                </c:pt>
                <c:pt idx="422">
                  <c:v>0.46289062</c:v>
                </c:pt>
                <c:pt idx="423">
                  <c:v>0.45703125</c:v>
                </c:pt>
                <c:pt idx="424">
                  <c:v>0.45117188</c:v>
                </c:pt>
                <c:pt idx="425">
                  <c:v>0.4453125</c:v>
                </c:pt>
                <c:pt idx="426">
                  <c:v>0.43945312</c:v>
                </c:pt>
                <c:pt idx="427">
                  <c:v>0.4453125</c:v>
                </c:pt>
                <c:pt idx="428">
                  <c:v>0.43945312</c:v>
                </c:pt>
                <c:pt idx="429">
                  <c:v>0.4453125</c:v>
                </c:pt>
                <c:pt idx="430">
                  <c:v>0.45117188</c:v>
                </c:pt>
                <c:pt idx="431">
                  <c:v>0.45703125</c:v>
                </c:pt>
                <c:pt idx="432">
                  <c:v>0.46289062</c:v>
                </c:pt>
                <c:pt idx="433">
                  <c:v>0.46875</c:v>
                </c:pt>
                <c:pt idx="434">
                  <c:v>0.46289062</c:v>
                </c:pt>
                <c:pt idx="435">
                  <c:v>0.45703125</c:v>
                </c:pt>
                <c:pt idx="436">
                  <c:v>0.45117188</c:v>
                </c:pt>
                <c:pt idx="437">
                  <c:v>0.4453125</c:v>
                </c:pt>
                <c:pt idx="438">
                  <c:v>0.43945312</c:v>
                </c:pt>
                <c:pt idx="439">
                  <c:v>0.43359375</c:v>
                </c:pt>
                <c:pt idx="440">
                  <c:v>0.42773438</c:v>
                </c:pt>
                <c:pt idx="441">
                  <c:v>0.421875</c:v>
                </c:pt>
                <c:pt idx="442">
                  <c:v>0.41601562</c:v>
                </c:pt>
                <c:pt idx="443">
                  <c:v>0.41015625</c:v>
                </c:pt>
                <c:pt idx="444">
                  <c:v>0.40429688</c:v>
                </c:pt>
                <c:pt idx="445">
                  <c:v>0.3984375</c:v>
                </c:pt>
                <c:pt idx="446">
                  <c:v>0.39257812</c:v>
                </c:pt>
                <c:pt idx="447">
                  <c:v>0.38671875</c:v>
                </c:pt>
                <c:pt idx="448">
                  <c:v>0.38085938</c:v>
                </c:pt>
                <c:pt idx="449">
                  <c:v>0.375</c:v>
                </c:pt>
                <c:pt idx="450">
                  <c:v>0.36914062</c:v>
                </c:pt>
                <c:pt idx="451">
                  <c:v>0.36328125</c:v>
                </c:pt>
                <c:pt idx="452">
                  <c:v>0.35742188</c:v>
                </c:pt>
                <c:pt idx="453">
                  <c:v>0.3515625</c:v>
                </c:pt>
                <c:pt idx="454">
                  <c:v>0.34570312</c:v>
                </c:pt>
                <c:pt idx="455">
                  <c:v>0.33984375</c:v>
                </c:pt>
                <c:pt idx="456">
                  <c:v>0.33398438</c:v>
                </c:pt>
                <c:pt idx="457">
                  <c:v>0.328125</c:v>
                </c:pt>
                <c:pt idx="458">
                  <c:v>0.32226562</c:v>
                </c:pt>
                <c:pt idx="459">
                  <c:v>0.31640625</c:v>
                </c:pt>
                <c:pt idx="460">
                  <c:v>0.31054688</c:v>
                </c:pt>
                <c:pt idx="461">
                  <c:v>0.3046875</c:v>
                </c:pt>
                <c:pt idx="462">
                  <c:v>0.29882812</c:v>
                </c:pt>
                <c:pt idx="463">
                  <c:v>0.29296875</c:v>
                </c:pt>
                <c:pt idx="464">
                  <c:v>0.28710938</c:v>
                </c:pt>
                <c:pt idx="465">
                  <c:v>0.28125</c:v>
                </c:pt>
                <c:pt idx="466">
                  <c:v>0.27539062</c:v>
                </c:pt>
                <c:pt idx="467">
                  <c:v>0.26953125</c:v>
                </c:pt>
                <c:pt idx="468">
                  <c:v>0.26367188</c:v>
                </c:pt>
                <c:pt idx="469">
                  <c:v>0.2578125</c:v>
                </c:pt>
                <c:pt idx="470">
                  <c:v>0.25195312</c:v>
                </c:pt>
                <c:pt idx="471">
                  <c:v>0.24609375</c:v>
                </c:pt>
                <c:pt idx="472">
                  <c:v>0.24023438</c:v>
                </c:pt>
                <c:pt idx="473">
                  <c:v>0.234375</c:v>
                </c:pt>
                <c:pt idx="474">
                  <c:v>0.22851562</c:v>
                </c:pt>
                <c:pt idx="475">
                  <c:v>0.22265625</c:v>
                </c:pt>
                <c:pt idx="476">
                  <c:v>0.21679688</c:v>
                </c:pt>
                <c:pt idx="477">
                  <c:v>0.2109375</c:v>
                </c:pt>
                <c:pt idx="478">
                  <c:v>0.20507812</c:v>
                </c:pt>
                <c:pt idx="479">
                  <c:v>0.19921875</c:v>
                </c:pt>
                <c:pt idx="480">
                  <c:v>0.19335938</c:v>
                </c:pt>
                <c:pt idx="481">
                  <c:v>0.1875</c:v>
                </c:pt>
                <c:pt idx="482">
                  <c:v>0.18164062</c:v>
                </c:pt>
                <c:pt idx="483">
                  <c:v>0.17578125</c:v>
                </c:pt>
                <c:pt idx="484">
                  <c:v>0.16992188</c:v>
                </c:pt>
                <c:pt idx="485">
                  <c:v>0.1640625</c:v>
                </c:pt>
                <c:pt idx="486">
                  <c:v>0.15820312</c:v>
                </c:pt>
                <c:pt idx="487">
                  <c:v>0.15234375</c:v>
                </c:pt>
                <c:pt idx="488">
                  <c:v>0.14648438</c:v>
                </c:pt>
                <c:pt idx="489">
                  <c:v>0.140625</c:v>
                </c:pt>
                <c:pt idx="490">
                  <c:v>0.13476562</c:v>
                </c:pt>
                <c:pt idx="491">
                  <c:v>0.12890625</c:v>
                </c:pt>
                <c:pt idx="492">
                  <c:v>0.123046875</c:v>
                </c:pt>
                <c:pt idx="493">
                  <c:v>0.1171875</c:v>
                </c:pt>
                <c:pt idx="494">
                  <c:v>0.111328125</c:v>
                </c:pt>
                <c:pt idx="495">
                  <c:v>0.10546875</c:v>
                </c:pt>
                <c:pt idx="496">
                  <c:v>0.099609375</c:v>
                </c:pt>
                <c:pt idx="497">
                  <c:v>0.09375</c:v>
                </c:pt>
                <c:pt idx="498">
                  <c:v>0.087890625</c:v>
                </c:pt>
                <c:pt idx="499">
                  <c:v>0.08203125</c:v>
                </c:pt>
                <c:pt idx="500">
                  <c:v>0.076171875</c:v>
                </c:pt>
                <c:pt idx="501">
                  <c:v>0.0703125</c:v>
                </c:pt>
                <c:pt idx="502">
                  <c:v>0.064453125</c:v>
                </c:pt>
                <c:pt idx="503">
                  <c:v>0.05859375</c:v>
                </c:pt>
                <c:pt idx="504">
                  <c:v>0.052734375</c:v>
                </c:pt>
                <c:pt idx="505">
                  <c:v>0.046875</c:v>
                </c:pt>
                <c:pt idx="506">
                  <c:v>0.041015625</c:v>
                </c:pt>
                <c:pt idx="507">
                  <c:v>0.03515625</c:v>
                </c:pt>
                <c:pt idx="508">
                  <c:v>0.029296875</c:v>
                </c:pt>
                <c:pt idx="509">
                  <c:v>0.0234375</c:v>
                </c:pt>
                <c:pt idx="510">
                  <c:v>0.017578125</c:v>
                </c:pt>
                <c:pt idx="511">
                  <c:v>0.01171875</c:v>
                </c:pt>
                <c:pt idx="512">
                  <c:v>0.005859375</c:v>
                </c:pt>
                <c:pt idx="51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147392"/>
        <c:axId val="-72054368"/>
      </c:scatterChart>
      <c:valAx>
        <c:axId val="-721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54368"/>
        <c:crosses val="autoZero"/>
        <c:crossBetween val="midCat"/>
      </c:valAx>
      <c:valAx>
        <c:axId val="-720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114300</xdr:rowOff>
    </xdr:from>
    <xdr:to>
      <xdr:col>13</xdr:col>
      <xdr:colOff>698500</xdr:colOff>
      <xdr:row>28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114300</xdr:rowOff>
    </xdr:from>
    <xdr:to>
      <xdr:col>13</xdr:col>
      <xdr:colOff>698500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114300</xdr:rowOff>
    </xdr:from>
    <xdr:to>
      <xdr:col>13</xdr:col>
      <xdr:colOff>698500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workbookViewId="0">
      <selection sqref="A1:B514"/>
    </sheetView>
  </sheetViews>
  <sheetFormatPr baseColWidth="10" defaultRowHeight="16" x14ac:dyDescent="0.2"/>
  <cols>
    <col min="1" max="1" width="10.83203125" customWidth="1"/>
  </cols>
  <sheetData>
    <row r="1" spans="1:2" x14ac:dyDescent="0.2">
      <c r="A1">
        <v>821781677921014</v>
      </c>
      <c r="B1">
        <v>5.859375E-3</v>
      </c>
    </row>
    <row r="2" spans="1:2" x14ac:dyDescent="0.2">
      <c r="A2">
        <v>821781678712771</v>
      </c>
      <c r="B2">
        <v>1.171875E-2</v>
      </c>
    </row>
    <row r="3" spans="1:2" x14ac:dyDescent="0.2">
      <c r="A3">
        <v>821781678859310</v>
      </c>
      <c r="B3">
        <v>1.7578125E-2</v>
      </c>
    </row>
    <row r="4" spans="1:2" x14ac:dyDescent="0.2">
      <c r="A4">
        <v>821781678964296</v>
      </c>
      <c r="B4">
        <v>2.34375E-2</v>
      </c>
    </row>
    <row r="5" spans="1:2" x14ac:dyDescent="0.2">
      <c r="A5">
        <v>821781679363902</v>
      </c>
      <c r="B5">
        <v>2.9296875E-2</v>
      </c>
    </row>
    <row r="6" spans="1:2" x14ac:dyDescent="0.2">
      <c r="A6">
        <v>821781679707472</v>
      </c>
      <c r="B6">
        <v>3.515625E-2</v>
      </c>
    </row>
    <row r="7" spans="1:2" x14ac:dyDescent="0.2">
      <c r="A7">
        <v>821781680046431</v>
      </c>
      <c r="B7">
        <v>4.1015625E-2</v>
      </c>
    </row>
    <row r="8" spans="1:2" x14ac:dyDescent="0.2">
      <c r="A8">
        <v>821781680422229</v>
      </c>
      <c r="B8">
        <v>4.6875E-2</v>
      </c>
    </row>
    <row r="9" spans="1:2" x14ac:dyDescent="0.2">
      <c r="A9">
        <v>821781680865367</v>
      </c>
      <c r="B9">
        <v>5.2734375E-2</v>
      </c>
    </row>
    <row r="10" spans="1:2" x14ac:dyDescent="0.2">
      <c r="A10">
        <v>821781681977387</v>
      </c>
      <c r="B10">
        <v>5.859375E-2</v>
      </c>
    </row>
    <row r="11" spans="1:2" x14ac:dyDescent="0.2">
      <c r="A11">
        <v>821781682634231</v>
      </c>
      <c r="B11">
        <v>6.4453125E-2</v>
      </c>
    </row>
    <row r="12" spans="1:2" x14ac:dyDescent="0.2">
      <c r="A12">
        <v>821781684220408</v>
      </c>
      <c r="B12">
        <v>7.03125E-2</v>
      </c>
    </row>
    <row r="13" spans="1:2" x14ac:dyDescent="0.2">
      <c r="A13">
        <v>821781685067815</v>
      </c>
      <c r="B13">
        <v>7.6171875E-2</v>
      </c>
    </row>
    <row r="14" spans="1:2" x14ac:dyDescent="0.2">
      <c r="A14">
        <v>821781685626097</v>
      </c>
      <c r="B14">
        <v>8.203125E-2</v>
      </c>
    </row>
    <row r="15" spans="1:2" x14ac:dyDescent="0.2">
      <c r="A15">
        <v>821781686253491</v>
      </c>
      <c r="B15">
        <v>8.7890625E-2</v>
      </c>
    </row>
    <row r="16" spans="1:2" x14ac:dyDescent="0.2">
      <c r="A16">
        <v>821781686816180</v>
      </c>
      <c r="B16">
        <v>9.375E-2</v>
      </c>
    </row>
    <row r="17" spans="1:2" x14ac:dyDescent="0.2">
      <c r="A17">
        <v>821781687256938</v>
      </c>
      <c r="B17">
        <v>9.9609375E-2</v>
      </c>
    </row>
    <row r="18" spans="1:2" x14ac:dyDescent="0.2">
      <c r="A18">
        <v>821781687695005</v>
      </c>
      <c r="B18">
        <v>0.10546875</v>
      </c>
    </row>
    <row r="19" spans="1:2" x14ac:dyDescent="0.2">
      <c r="A19">
        <v>821781688607736</v>
      </c>
      <c r="B19">
        <v>0.111328125</v>
      </c>
    </row>
    <row r="20" spans="1:2" x14ac:dyDescent="0.2">
      <c r="A20">
        <v>821781688913984</v>
      </c>
      <c r="B20">
        <v>0.1171875</v>
      </c>
    </row>
    <row r="21" spans="1:2" x14ac:dyDescent="0.2">
      <c r="A21">
        <v>821781692167330</v>
      </c>
      <c r="B21">
        <v>0.123046875</v>
      </c>
    </row>
    <row r="22" spans="1:2" x14ac:dyDescent="0.2">
      <c r="A22">
        <v>821781692946110</v>
      </c>
      <c r="B22">
        <v>0.12890625</v>
      </c>
    </row>
    <row r="23" spans="1:2" x14ac:dyDescent="0.2">
      <c r="A23">
        <v>821781693073491</v>
      </c>
      <c r="B23">
        <v>0.13476562</v>
      </c>
    </row>
    <row r="24" spans="1:2" x14ac:dyDescent="0.2">
      <c r="A24">
        <v>821781693571746</v>
      </c>
      <c r="B24">
        <v>0.140625</v>
      </c>
    </row>
    <row r="25" spans="1:2" x14ac:dyDescent="0.2">
      <c r="A25">
        <v>821781695467701</v>
      </c>
      <c r="B25">
        <v>0.14648438</v>
      </c>
    </row>
    <row r="26" spans="1:2" x14ac:dyDescent="0.2">
      <c r="A26">
        <v>821781695982850</v>
      </c>
      <c r="B26">
        <v>0.15234375</v>
      </c>
    </row>
    <row r="27" spans="1:2" x14ac:dyDescent="0.2">
      <c r="A27">
        <v>821781696638352</v>
      </c>
      <c r="B27">
        <v>0.15820312</v>
      </c>
    </row>
    <row r="28" spans="1:2" x14ac:dyDescent="0.2">
      <c r="A28">
        <v>821781696800922</v>
      </c>
      <c r="B28">
        <v>0.1640625</v>
      </c>
    </row>
    <row r="29" spans="1:2" x14ac:dyDescent="0.2">
      <c r="A29">
        <v>821781697859657</v>
      </c>
      <c r="B29">
        <v>0.16992188</v>
      </c>
    </row>
    <row r="30" spans="1:2" x14ac:dyDescent="0.2">
      <c r="A30">
        <v>821781698388258</v>
      </c>
      <c r="B30">
        <v>0.17578125</v>
      </c>
    </row>
    <row r="31" spans="1:2" x14ac:dyDescent="0.2">
      <c r="A31">
        <v>821781698835459</v>
      </c>
      <c r="B31">
        <v>0.18164062</v>
      </c>
    </row>
    <row r="32" spans="1:2" x14ac:dyDescent="0.2">
      <c r="A32">
        <v>821781698979484</v>
      </c>
      <c r="B32">
        <v>0.1875</v>
      </c>
    </row>
    <row r="33" spans="1:2" x14ac:dyDescent="0.2">
      <c r="A33">
        <v>821781699342594</v>
      </c>
      <c r="B33">
        <v>0.19335938</v>
      </c>
    </row>
    <row r="34" spans="1:2" x14ac:dyDescent="0.2">
      <c r="A34">
        <v>821781699723469</v>
      </c>
      <c r="B34">
        <v>0.19921875</v>
      </c>
    </row>
    <row r="35" spans="1:2" x14ac:dyDescent="0.2">
      <c r="A35">
        <v>821781700137016</v>
      </c>
      <c r="B35">
        <v>0.20507812</v>
      </c>
    </row>
    <row r="36" spans="1:2" x14ac:dyDescent="0.2">
      <c r="A36">
        <v>821781700548274</v>
      </c>
      <c r="B36">
        <v>0.2109375</v>
      </c>
    </row>
    <row r="37" spans="1:2" x14ac:dyDescent="0.2">
      <c r="A37">
        <v>821781700816341</v>
      </c>
      <c r="B37">
        <v>0.21679688</v>
      </c>
    </row>
    <row r="38" spans="1:2" x14ac:dyDescent="0.2">
      <c r="A38">
        <v>821781701223524</v>
      </c>
      <c r="B38">
        <v>0.22265625</v>
      </c>
    </row>
    <row r="39" spans="1:2" x14ac:dyDescent="0.2">
      <c r="A39">
        <v>821781701685818</v>
      </c>
      <c r="B39">
        <v>0.22851562</v>
      </c>
    </row>
    <row r="40" spans="1:2" x14ac:dyDescent="0.2">
      <c r="A40">
        <v>821781702206391</v>
      </c>
      <c r="B40">
        <v>0.234375</v>
      </c>
    </row>
    <row r="41" spans="1:2" x14ac:dyDescent="0.2">
      <c r="A41">
        <v>821781702724212</v>
      </c>
      <c r="B41">
        <v>0.24023438</v>
      </c>
    </row>
    <row r="42" spans="1:2" x14ac:dyDescent="0.2">
      <c r="A42">
        <v>821781703481648</v>
      </c>
      <c r="B42">
        <v>0.24609375</v>
      </c>
    </row>
    <row r="43" spans="1:2" x14ac:dyDescent="0.2">
      <c r="A43">
        <v>821781703921310</v>
      </c>
      <c r="B43">
        <v>0.25195311999999997</v>
      </c>
    </row>
    <row r="44" spans="1:2" x14ac:dyDescent="0.2">
      <c r="A44">
        <v>821781704376490</v>
      </c>
      <c r="B44">
        <v>0.2578125</v>
      </c>
    </row>
    <row r="45" spans="1:2" x14ac:dyDescent="0.2">
      <c r="A45">
        <v>821781704837775</v>
      </c>
      <c r="B45">
        <v>0.26367188000000003</v>
      </c>
    </row>
    <row r="46" spans="1:2" x14ac:dyDescent="0.2">
      <c r="A46">
        <v>821781705268232</v>
      </c>
      <c r="B46">
        <v>0.26953125</v>
      </c>
    </row>
    <row r="47" spans="1:2" x14ac:dyDescent="0.2">
      <c r="A47">
        <v>821781705679536</v>
      </c>
      <c r="B47">
        <v>0.27539061999999997</v>
      </c>
    </row>
    <row r="48" spans="1:2" x14ac:dyDescent="0.2">
      <c r="A48">
        <v>821781707805937</v>
      </c>
      <c r="B48">
        <v>0.28125</v>
      </c>
    </row>
    <row r="49" spans="1:2" x14ac:dyDescent="0.2">
      <c r="A49">
        <v>821781708372390</v>
      </c>
      <c r="B49">
        <v>0.28710938000000003</v>
      </c>
    </row>
    <row r="50" spans="1:2" x14ac:dyDescent="0.2">
      <c r="A50">
        <v>821781708476548</v>
      </c>
      <c r="B50">
        <v>0.29296875</v>
      </c>
    </row>
    <row r="51" spans="1:2" x14ac:dyDescent="0.2">
      <c r="A51">
        <v>821781708585806</v>
      </c>
      <c r="B51">
        <v>0.29882811999999997</v>
      </c>
    </row>
    <row r="52" spans="1:2" x14ac:dyDescent="0.2">
      <c r="A52">
        <v>821781709381102</v>
      </c>
      <c r="B52">
        <v>0.3046875</v>
      </c>
    </row>
    <row r="53" spans="1:2" x14ac:dyDescent="0.2">
      <c r="A53">
        <v>821781711858865</v>
      </c>
      <c r="B53">
        <v>0.31054688000000003</v>
      </c>
    </row>
    <row r="54" spans="1:2" x14ac:dyDescent="0.2">
      <c r="A54">
        <v>821781712580844</v>
      </c>
      <c r="B54">
        <v>0.31640625</v>
      </c>
    </row>
    <row r="55" spans="1:2" x14ac:dyDescent="0.2">
      <c r="A55">
        <v>821781713188245</v>
      </c>
      <c r="B55">
        <v>0.32226561999999997</v>
      </c>
    </row>
    <row r="56" spans="1:2" x14ac:dyDescent="0.2">
      <c r="A56">
        <v>821781713624325</v>
      </c>
      <c r="B56">
        <v>0.328125</v>
      </c>
    </row>
    <row r="57" spans="1:2" x14ac:dyDescent="0.2">
      <c r="A57">
        <v>821781714066778</v>
      </c>
      <c r="B57">
        <v>0.33398438000000003</v>
      </c>
    </row>
    <row r="58" spans="1:2" x14ac:dyDescent="0.2">
      <c r="A58">
        <v>821781714481272</v>
      </c>
      <c r="B58">
        <v>0.33984375</v>
      </c>
    </row>
    <row r="59" spans="1:2" x14ac:dyDescent="0.2">
      <c r="A59">
        <v>821781715504166</v>
      </c>
      <c r="B59">
        <v>0.34570311999999997</v>
      </c>
    </row>
    <row r="60" spans="1:2" x14ac:dyDescent="0.2">
      <c r="A60">
        <v>821781715637327</v>
      </c>
      <c r="B60">
        <v>0.3515625</v>
      </c>
    </row>
    <row r="61" spans="1:2" x14ac:dyDescent="0.2">
      <c r="A61">
        <v>821781716379457</v>
      </c>
      <c r="B61">
        <v>0.35742188000000003</v>
      </c>
    </row>
    <row r="62" spans="1:2" x14ac:dyDescent="0.2">
      <c r="A62">
        <v>821781717057388</v>
      </c>
      <c r="B62">
        <v>0.36328125</v>
      </c>
    </row>
    <row r="63" spans="1:2" x14ac:dyDescent="0.2">
      <c r="A63">
        <v>821781717637892</v>
      </c>
      <c r="B63">
        <v>0.36914061999999997</v>
      </c>
    </row>
    <row r="64" spans="1:2" x14ac:dyDescent="0.2">
      <c r="A64">
        <v>821781718109611</v>
      </c>
      <c r="B64">
        <v>0.375</v>
      </c>
    </row>
    <row r="65" spans="1:2" x14ac:dyDescent="0.2">
      <c r="A65">
        <v>821781718504805</v>
      </c>
      <c r="B65">
        <v>0.38085938000000003</v>
      </c>
    </row>
    <row r="66" spans="1:2" x14ac:dyDescent="0.2">
      <c r="A66">
        <v>821781719225387</v>
      </c>
      <c r="B66">
        <v>0.38671875</v>
      </c>
    </row>
    <row r="67" spans="1:2" x14ac:dyDescent="0.2">
      <c r="A67">
        <v>821781719903950</v>
      </c>
      <c r="B67">
        <v>0.39257811999999997</v>
      </c>
    </row>
    <row r="68" spans="1:2" x14ac:dyDescent="0.2">
      <c r="A68">
        <v>821781720515864</v>
      </c>
      <c r="B68">
        <v>0.3984375</v>
      </c>
    </row>
    <row r="69" spans="1:2" x14ac:dyDescent="0.2">
      <c r="A69">
        <v>821781720646972</v>
      </c>
      <c r="B69">
        <v>0.40429688000000003</v>
      </c>
    </row>
    <row r="70" spans="1:2" x14ac:dyDescent="0.2">
      <c r="A70">
        <v>821781721417962</v>
      </c>
      <c r="B70">
        <v>0.41015625</v>
      </c>
    </row>
    <row r="71" spans="1:2" x14ac:dyDescent="0.2">
      <c r="A71">
        <v>821781721670220</v>
      </c>
      <c r="B71">
        <v>0.41601561999999997</v>
      </c>
    </row>
    <row r="72" spans="1:2" x14ac:dyDescent="0.2">
      <c r="A72">
        <v>821781721950426</v>
      </c>
      <c r="B72">
        <v>0.421875</v>
      </c>
    </row>
    <row r="73" spans="1:2" x14ac:dyDescent="0.2">
      <c r="A73">
        <v>821781722318900</v>
      </c>
      <c r="B73">
        <v>0.42773438000000003</v>
      </c>
    </row>
    <row r="74" spans="1:2" x14ac:dyDescent="0.2">
      <c r="A74">
        <v>821781722942524</v>
      </c>
      <c r="B74">
        <v>0.43359375</v>
      </c>
    </row>
    <row r="75" spans="1:2" x14ac:dyDescent="0.2">
      <c r="A75">
        <v>821781723280495</v>
      </c>
      <c r="B75">
        <v>0.43945311999999997</v>
      </c>
    </row>
    <row r="76" spans="1:2" x14ac:dyDescent="0.2">
      <c r="A76">
        <v>821781723608852</v>
      </c>
      <c r="B76">
        <v>0.4453125</v>
      </c>
    </row>
    <row r="77" spans="1:2" x14ac:dyDescent="0.2">
      <c r="A77">
        <v>821781723996789</v>
      </c>
      <c r="B77">
        <v>0.45117188000000003</v>
      </c>
    </row>
    <row r="78" spans="1:2" x14ac:dyDescent="0.2">
      <c r="A78">
        <v>821781724233056</v>
      </c>
      <c r="B78">
        <v>0.45703125</v>
      </c>
    </row>
    <row r="79" spans="1:2" x14ac:dyDescent="0.2">
      <c r="A79">
        <v>821781724557702</v>
      </c>
      <c r="B79">
        <v>0.46289061999999997</v>
      </c>
    </row>
    <row r="80" spans="1:2" x14ac:dyDescent="0.2">
      <c r="A80">
        <v>821781724866976</v>
      </c>
      <c r="B80">
        <v>0.46875</v>
      </c>
    </row>
    <row r="81" spans="1:2" x14ac:dyDescent="0.2">
      <c r="A81">
        <v>821781725199748</v>
      </c>
      <c r="B81">
        <v>0.47460938000000003</v>
      </c>
    </row>
    <row r="82" spans="1:2" x14ac:dyDescent="0.2">
      <c r="A82">
        <v>821781725555497</v>
      </c>
      <c r="B82">
        <v>0.48046875</v>
      </c>
    </row>
    <row r="83" spans="1:2" x14ac:dyDescent="0.2">
      <c r="A83">
        <v>821781725641467</v>
      </c>
      <c r="B83">
        <v>0.48632811999999997</v>
      </c>
    </row>
    <row r="84" spans="1:2" x14ac:dyDescent="0.2">
      <c r="A84">
        <v>821781725966425</v>
      </c>
      <c r="B84">
        <v>0.4921875</v>
      </c>
    </row>
    <row r="85" spans="1:2" x14ac:dyDescent="0.2">
      <c r="A85">
        <v>821781726037830</v>
      </c>
      <c r="B85">
        <v>0.49804688000000003</v>
      </c>
    </row>
    <row r="86" spans="1:2" x14ac:dyDescent="0.2">
      <c r="A86">
        <v>821781727146696</v>
      </c>
      <c r="B86">
        <v>0.50390625</v>
      </c>
    </row>
    <row r="87" spans="1:2" x14ac:dyDescent="0.2">
      <c r="A87">
        <v>821781727245524</v>
      </c>
      <c r="B87">
        <v>0.50976560000000004</v>
      </c>
    </row>
    <row r="88" spans="1:2" x14ac:dyDescent="0.2">
      <c r="A88">
        <v>821781727690655</v>
      </c>
      <c r="B88">
        <v>0.515625</v>
      </c>
    </row>
    <row r="89" spans="1:2" x14ac:dyDescent="0.2">
      <c r="A89">
        <v>821781728070234</v>
      </c>
      <c r="B89">
        <v>0.52148439999999996</v>
      </c>
    </row>
    <row r="90" spans="1:2" x14ac:dyDescent="0.2">
      <c r="A90">
        <v>821781728250906</v>
      </c>
      <c r="B90">
        <v>0.52734375</v>
      </c>
    </row>
    <row r="91" spans="1:2" x14ac:dyDescent="0.2">
      <c r="A91">
        <v>821781728507291</v>
      </c>
      <c r="B91">
        <v>0.53320310000000004</v>
      </c>
    </row>
    <row r="92" spans="1:2" x14ac:dyDescent="0.2">
      <c r="A92">
        <v>821781728784049</v>
      </c>
      <c r="B92">
        <v>0.5390625</v>
      </c>
    </row>
    <row r="93" spans="1:2" x14ac:dyDescent="0.2">
      <c r="A93">
        <v>821781729297778</v>
      </c>
      <c r="B93">
        <v>0.54492189999999996</v>
      </c>
    </row>
    <row r="94" spans="1:2" x14ac:dyDescent="0.2">
      <c r="A94">
        <v>821781729542855</v>
      </c>
      <c r="B94">
        <v>0.55078125</v>
      </c>
    </row>
    <row r="95" spans="1:2" x14ac:dyDescent="0.2">
      <c r="A95">
        <v>821781729625302</v>
      </c>
      <c r="B95">
        <v>0.55664060000000004</v>
      </c>
    </row>
    <row r="96" spans="1:2" x14ac:dyDescent="0.2">
      <c r="A96">
        <v>821781729975902</v>
      </c>
      <c r="B96">
        <v>0.5625</v>
      </c>
    </row>
    <row r="97" spans="1:2" x14ac:dyDescent="0.2">
      <c r="A97">
        <v>821781730491498</v>
      </c>
      <c r="B97">
        <v>0.56835939999999996</v>
      </c>
    </row>
    <row r="98" spans="1:2" x14ac:dyDescent="0.2">
      <c r="A98">
        <v>821781730745755</v>
      </c>
      <c r="B98">
        <v>0.57421875</v>
      </c>
    </row>
    <row r="99" spans="1:2" x14ac:dyDescent="0.2">
      <c r="A99">
        <v>821781730981067</v>
      </c>
      <c r="B99">
        <v>0.58007810000000004</v>
      </c>
    </row>
    <row r="100" spans="1:2" x14ac:dyDescent="0.2">
      <c r="A100">
        <v>821781731194828</v>
      </c>
      <c r="B100">
        <v>0.5859375</v>
      </c>
    </row>
    <row r="101" spans="1:2" x14ac:dyDescent="0.2">
      <c r="A101">
        <v>821781731934092</v>
      </c>
      <c r="B101">
        <v>0.59179689999999996</v>
      </c>
    </row>
    <row r="102" spans="1:2" x14ac:dyDescent="0.2">
      <c r="A102">
        <v>821781732027774</v>
      </c>
      <c r="B102">
        <v>0.59765625</v>
      </c>
    </row>
    <row r="103" spans="1:2" x14ac:dyDescent="0.2">
      <c r="A103">
        <v>821781732208366</v>
      </c>
      <c r="B103">
        <v>0.60351560000000004</v>
      </c>
    </row>
    <row r="104" spans="1:2" x14ac:dyDescent="0.2">
      <c r="A104">
        <v>821781732290682</v>
      </c>
      <c r="B104">
        <v>0.609375</v>
      </c>
    </row>
    <row r="105" spans="1:2" x14ac:dyDescent="0.2">
      <c r="A105">
        <v>821781732532409</v>
      </c>
      <c r="B105">
        <v>0.61523439999999996</v>
      </c>
    </row>
    <row r="106" spans="1:2" x14ac:dyDescent="0.2">
      <c r="A106">
        <v>821781732790939</v>
      </c>
      <c r="B106">
        <v>0.62109375</v>
      </c>
    </row>
    <row r="107" spans="1:2" x14ac:dyDescent="0.2">
      <c r="A107">
        <v>821781733064881</v>
      </c>
      <c r="B107">
        <v>0.62695310000000004</v>
      </c>
    </row>
    <row r="108" spans="1:2" x14ac:dyDescent="0.2">
      <c r="A108">
        <v>821781733731379</v>
      </c>
      <c r="B108">
        <v>0.6328125</v>
      </c>
    </row>
    <row r="109" spans="1:2" x14ac:dyDescent="0.2">
      <c r="A109">
        <v>821781734089669</v>
      </c>
      <c r="B109">
        <v>0.63867189999999996</v>
      </c>
    </row>
    <row r="110" spans="1:2" x14ac:dyDescent="0.2">
      <c r="A110">
        <v>821781734425315</v>
      </c>
      <c r="B110">
        <v>0.64453125</v>
      </c>
    </row>
    <row r="111" spans="1:2" x14ac:dyDescent="0.2">
      <c r="A111">
        <v>821781734855099</v>
      </c>
      <c r="B111">
        <v>0.65039060000000004</v>
      </c>
    </row>
    <row r="112" spans="1:2" x14ac:dyDescent="0.2">
      <c r="A112">
        <v>821781735389230</v>
      </c>
      <c r="B112">
        <v>0.65625</v>
      </c>
    </row>
    <row r="113" spans="1:2" x14ac:dyDescent="0.2">
      <c r="A113">
        <v>821781735841808</v>
      </c>
      <c r="B113">
        <v>0.66210939999999996</v>
      </c>
    </row>
    <row r="114" spans="1:2" x14ac:dyDescent="0.2">
      <c r="A114">
        <v>821781736585380</v>
      </c>
      <c r="B114">
        <v>0.66796875</v>
      </c>
    </row>
    <row r="115" spans="1:2" x14ac:dyDescent="0.2">
      <c r="A115">
        <v>821781737161218</v>
      </c>
      <c r="B115">
        <v>0.67382810000000004</v>
      </c>
    </row>
    <row r="116" spans="1:2" x14ac:dyDescent="0.2">
      <c r="A116">
        <v>821781737785331</v>
      </c>
      <c r="B116">
        <v>0.6796875</v>
      </c>
    </row>
    <row r="117" spans="1:2" x14ac:dyDescent="0.2">
      <c r="A117">
        <v>821781738055688</v>
      </c>
      <c r="B117">
        <v>0.68554689999999996</v>
      </c>
    </row>
    <row r="118" spans="1:2" x14ac:dyDescent="0.2">
      <c r="A118">
        <v>821781738152092</v>
      </c>
      <c r="B118">
        <v>0.69140625</v>
      </c>
    </row>
    <row r="119" spans="1:2" x14ac:dyDescent="0.2">
      <c r="A119">
        <v>821781738627428</v>
      </c>
      <c r="B119">
        <v>0.69726560000000004</v>
      </c>
    </row>
    <row r="120" spans="1:2" x14ac:dyDescent="0.2">
      <c r="A120">
        <v>821781739261866</v>
      </c>
      <c r="B120">
        <v>0.703125</v>
      </c>
    </row>
    <row r="121" spans="1:2" x14ac:dyDescent="0.2">
      <c r="A121">
        <v>821781739353495</v>
      </c>
      <c r="B121">
        <v>0.70898439999999996</v>
      </c>
    </row>
    <row r="122" spans="1:2" x14ac:dyDescent="0.2">
      <c r="A122">
        <v>821781739727524</v>
      </c>
      <c r="B122">
        <v>0.71484375</v>
      </c>
    </row>
    <row r="123" spans="1:2" x14ac:dyDescent="0.2">
      <c r="A123">
        <v>821781740253587</v>
      </c>
      <c r="B123">
        <v>0.72070310000000004</v>
      </c>
    </row>
    <row r="124" spans="1:2" x14ac:dyDescent="0.2">
      <c r="A124">
        <v>821781740389829</v>
      </c>
      <c r="B124">
        <v>0.7265625</v>
      </c>
    </row>
    <row r="125" spans="1:2" x14ac:dyDescent="0.2">
      <c r="A125">
        <v>821781740677046</v>
      </c>
      <c r="B125">
        <v>0.73242189999999996</v>
      </c>
    </row>
    <row r="126" spans="1:2" x14ac:dyDescent="0.2">
      <c r="A126">
        <v>821781741110630</v>
      </c>
      <c r="B126">
        <v>0.73828125</v>
      </c>
    </row>
    <row r="127" spans="1:2" x14ac:dyDescent="0.2">
      <c r="A127">
        <v>821781741656054</v>
      </c>
      <c r="B127">
        <v>0.74414060000000004</v>
      </c>
    </row>
    <row r="128" spans="1:2" x14ac:dyDescent="0.2">
      <c r="A128">
        <v>821781742140668</v>
      </c>
      <c r="B128">
        <v>0.75</v>
      </c>
    </row>
    <row r="129" spans="1:2" x14ac:dyDescent="0.2">
      <c r="A129">
        <v>821781742306271</v>
      </c>
      <c r="B129">
        <v>0.75585939999999996</v>
      </c>
    </row>
    <row r="130" spans="1:2" x14ac:dyDescent="0.2">
      <c r="A130">
        <v>821781742477857</v>
      </c>
      <c r="B130">
        <v>0.76171875</v>
      </c>
    </row>
    <row r="131" spans="1:2" x14ac:dyDescent="0.2">
      <c r="A131">
        <v>821781742993711</v>
      </c>
      <c r="B131">
        <v>0.76757810000000004</v>
      </c>
    </row>
    <row r="132" spans="1:2" x14ac:dyDescent="0.2">
      <c r="A132">
        <v>821781743060249</v>
      </c>
      <c r="B132">
        <v>0.7734375</v>
      </c>
    </row>
    <row r="133" spans="1:2" x14ac:dyDescent="0.2">
      <c r="A133">
        <v>821781743290421</v>
      </c>
      <c r="B133">
        <v>0.77929689999999996</v>
      </c>
    </row>
    <row r="134" spans="1:2" x14ac:dyDescent="0.2">
      <c r="A134">
        <v>821781743685944</v>
      </c>
      <c r="B134">
        <v>0.78515625</v>
      </c>
    </row>
    <row r="135" spans="1:2" x14ac:dyDescent="0.2">
      <c r="A135">
        <v>821781744214925</v>
      </c>
      <c r="B135">
        <v>0.79101560000000004</v>
      </c>
    </row>
    <row r="136" spans="1:2" x14ac:dyDescent="0.2">
      <c r="A136">
        <v>821781744501510</v>
      </c>
      <c r="B136">
        <v>0.796875</v>
      </c>
    </row>
    <row r="137" spans="1:2" x14ac:dyDescent="0.2">
      <c r="A137">
        <v>821781744719201</v>
      </c>
      <c r="B137">
        <v>0.80273439999999996</v>
      </c>
    </row>
    <row r="138" spans="1:2" x14ac:dyDescent="0.2">
      <c r="A138">
        <v>821781744813952</v>
      </c>
      <c r="B138">
        <v>0.80859375</v>
      </c>
    </row>
    <row r="139" spans="1:2" x14ac:dyDescent="0.2">
      <c r="A139">
        <v>821781744881377</v>
      </c>
      <c r="B139">
        <v>0.81445310000000004</v>
      </c>
    </row>
    <row r="140" spans="1:2" x14ac:dyDescent="0.2">
      <c r="A140">
        <v>821781745495368</v>
      </c>
      <c r="B140">
        <v>0.8203125</v>
      </c>
    </row>
    <row r="141" spans="1:2" x14ac:dyDescent="0.2">
      <c r="A141">
        <v>821781745576406</v>
      </c>
      <c r="B141">
        <v>0.82617189999999996</v>
      </c>
    </row>
    <row r="142" spans="1:2" x14ac:dyDescent="0.2">
      <c r="A142">
        <v>821781745658189</v>
      </c>
      <c r="B142">
        <v>0.83203125</v>
      </c>
    </row>
    <row r="143" spans="1:2" x14ac:dyDescent="0.2">
      <c r="A143">
        <v>821781745968416</v>
      </c>
      <c r="B143">
        <v>0.83789060000000004</v>
      </c>
    </row>
    <row r="144" spans="1:2" x14ac:dyDescent="0.2">
      <c r="A144">
        <v>821781746187661</v>
      </c>
      <c r="B144">
        <v>0.84375</v>
      </c>
    </row>
    <row r="145" spans="1:2" x14ac:dyDescent="0.2">
      <c r="A145">
        <v>821781746437419</v>
      </c>
      <c r="B145">
        <v>0.84960939999999996</v>
      </c>
    </row>
    <row r="146" spans="1:2" x14ac:dyDescent="0.2">
      <c r="A146">
        <v>821781746538580</v>
      </c>
      <c r="B146">
        <v>0.85546875</v>
      </c>
    </row>
    <row r="147" spans="1:2" x14ac:dyDescent="0.2">
      <c r="A147">
        <v>821781746785497</v>
      </c>
      <c r="B147">
        <v>0.86132810000000004</v>
      </c>
    </row>
    <row r="148" spans="1:2" x14ac:dyDescent="0.2">
      <c r="A148">
        <v>821781747027569</v>
      </c>
      <c r="B148">
        <v>0.8671875</v>
      </c>
    </row>
    <row r="149" spans="1:2" x14ac:dyDescent="0.2">
      <c r="A149">
        <v>821781747248884</v>
      </c>
      <c r="B149">
        <v>0.87304689999999996</v>
      </c>
    </row>
    <row r="150" spans="1:2" x14ac:dyDescent="0.2">
      <c r="A150">
        <v>821781747858028</v>
      </c>
      <c r="B150">
        <v>0.87890625</v>
      </c>
    </row>
    <row r="151" spans="1:2" x14ac:dyDescent="0.2">
      <c r="A151">
        <v>821781747932402</v>
      </c>
      <c r="B151">
        <v>0.88476560000000004</v>
      </c>
    </row>
    <row r="152" spans="1:2" x14ac:dyDescent="0.2">
      <c r="A152">
        <v>821781748177337</v>
      </c>
      <c r="B152">
        <v>0.890625</v>
      </c>
    </row>
    <row r="153" spans="1:2" x14ac:dyDescent="0.2">
      <c r="A153">
        <v>821781748435739</v>
      </c>
      <c r="B153">
        <v>0.89648439999999996</v>
      </c>
    </row>
    <row r="154" spans="1:2" x14ac:dyDescent="0.2">
      <c r="A154">
        <v>821781748819649</v>
      </c>
      <c r="B154">
        <v>0.90234375</v>
      </c>
    </row>
    <row r="155" spans="1:2" x14ac:dyDescent="0.2">
      <c r="A155">
        <v>821781748895657</v>
      </c>
      <c r="B155">
        <v>0.90820310000000004</v>
      </c>
    </row>
    <row r="156" spans="1:2" x14ac:dyDescent="0.2">
      <c r="A156">
        <v>821781748957231</v>
      </c>
      <c r="B156">
        <v>0.9140625</v>
      </c>
    </row>
    <row r="157" spans="1:2" x14ac:dyDescent="0.2">
      <c r="A157">
        <v>821781749477911</v>
      </c>
      <c r="B157">
        <v>0.91992189999999996</v>
      </c>
    </row>
    <row r="158" spans="1:2" x14ac:dyDescent="0.2">
      <c r="A158">
        <v>821781749724230</v>
      </c>
      <c r="B158">
        <v>0.92578125</v>
      </c>
    </row>
    <row r="159" spans="1:2" x14ac:dyDescent="0.2">
      <c r="A159">
        <v>821781750017970</v>
      </c>
      <c r="B159">
        <v>0.93164060000000004</v>
      </c>
    </row>
    <row r="160" spans="1:2" x14ac:dyDescent="0.2">
      <c r="A160">
        <v>821781750313167</v>
      </c>
      <c r="B160">
        <v>0.9375</v>
      </c>
    </row>
    <row r="161" spans="1:2" x14ac:dyDescent="0.2">
      <c r="A161">
        <v>821781750605057</v>
      </c>
      <c r="B161">
        <v>0.94335939999999996</v>
      </c>
    </row>
    <row r="162" spans="1:2" x14ac:dyDescent="0.2">
      <c r="A162">
        <v>821781750897658</v>
      </c>
      <c r="B162">
        <v>0.94921875</v>
      </c>
    </row>
    <row r="163" spans="1:2" x14ac:dyDescent="0.2">
      <c r="A163">
        <v>821781751100750</v>
      </c>
      <c r="B163">
        <v>0.95507810000000004</v>
      </c>
    </row>
    <row r="164" spans="1:2" x14ac:dyDescent="0.2">
      <c r="A164">
        <v>821781751556417</v>
      </c>
      <c r="B164">
        <v>0.9609375</v>
      </c>
    </row>
    <row r="165" spans="1:2" x14ac:dyDescent="0.2">
      <c r="A165">
        <v>821781751816257</v>
      </c>
      <c r="B165">
        <v>0.96679689999999996</v>
      </c>
    </row>
    <row r="166" spans="1:2" x14ac:dyDescent="0.2">
      <c r="A166">
        <v>821781752018285</v>
      </c>
      <c r="B166">
        <v>0.97265625</v>
      </c>
    </row>
    <row r="167" spans="1:2" x14ac:dyDescent="0.2">
      <c r="A167">
        <v>821781752323606</v>
      </c>
      <c r="B167">
        <v>0.97851560000000004</v>
      </c>
    </row>
    <row r="168" spans="1:2" x14ac:dyDescent="0.2">
      <c r="A168">
        <v>821781752709466</v>
      </c>
      <c r="B168">
        <v>0.984375</v>
      </c>
    </row>
    <row r="169" spans="1:2" x14ac:dyDescent="0.2">
      <c r="A169">
        <v>821781752782564</v>
      </c>
      <c r="B169">
        <v>0.99023439999999996</v>
      </c>
    </row>
    <row r="170" spans="1:2" x14ac:dyDescent="0.2">
      <c r="A170">
        <v>821781752855257</v>
      </c>
      <c r="B170">
        <v>0.99609375</v>
      </c>
    </row>
    <row r="171" spans="1:2" x14ac:dyDescent="0.2">
      <c r="A171">
        <v>821781759416747</v>
      </c>
      <c r="B171">
        <v>0.99023439999999996</v>
      </c>
    </row>
    <row r="172" spans="1:2" x14ac:dyDescent="0.2">
      <c r="A172">
        <v>821781759426825</v>
      </c>
      <c r="B172">
        <v>0.984375</v>
      </c>
    </row>
    <row r="173" spans="1:2" x14ac:dyDescent="0.2">
      <c r="A173">
        <v>821781759957965</v>
      </c>
      <c r="B173">
        <v>0.99023439999999996</v>
      </c>
    </row>
    <row r="174" spans="1:2" x14ac:dyDescent="0.2">
      <c r="A174">
        <v>821781759981602</v>
      </c>
      <c r="B174">
        <v>0.984375</v>
      </c>
    </row>
    <row r="175" spans="1:2" x14ac:dyDescent="0.2">
      <c r="A175">
        <v>821781760048994</v>
      </c>
      <c r="B175">
        <v>0.99023439999999996</v>
      </c>
    </row>
    <row r="176" spans="1:2" x14ac:dyDescent="0.2">
      <c r="A176">
        <v>821781760123864</v>
      </c>
      <c r="B176">
        <v>0.99609375</v>
      </c>
    </row>
    <row r="177" spans="1:2" x14ac:dyDescent="0.2">
      <c r="A177">
        <v>821781760253100</v>
      </c>
      <c r="B177">
        <v>0.99023439999999996</v>
      </c>
    </row>
    <row r="178" spans="1:2" x14ac:dyDescent="0.2">
      <c r="A178">
        <v>821781760260259</v>
      </c>
      <c r="B178">
        <v>0.984375</v>
      </c>
    </row>
    <row r="179" spans="1:2" x14ac:dyDescent="0.2">
      <c r="A179">
        <v>821781760291867</v>
      </c>
      <c r="B179">
        <v>0.97851560000000004</v>
      </c>
    </row>
    <row r="180" spans="1:2" x14ac:dyDescent="0.2">
      <c r="A180">
        <v>821781760447434</v>
      </c>
      <c r="B180">
        <v>0.984375</v>
      </c>
    </row>
    <row r="181" spans="1:2" x14ac:dyDescent="0.2">
      <c r="A181">
        <v>821781760529889</v>
      </c>
      <c r="B181">
        <v>0.99023439999999996</v>
      </c>
    </row>
    <row r="182" spans="1:2" x14ac:dyDescent="0.2">
      <c r="A182">
        <v>821781760591832</v>
      </c>
      <c r="B182">
        <v>0.99609375</v>
      </c>
    </row>
    <row r="183" spans="1:2" x14ac:dyDescent="0.2">
      <c r="A183">
        <v>821781763702707</v>
      </c>
      <c r="B183">
        <v>0.99023439999999996</v>
      </c>
    </row>
    <row r="184" spans="1:2" x14ac:dyDescent="0.2">
      <c r="A184">
        <v>821781763717569</v>
      </c>
      <c r="B184">
        <v>0.984375</v>
      </c>
    </row>
    <row r="185" spans="1:2" x14ac:dyDescent="0.2">
      <c r="A185">
        <v>821781763721382</v>
      </c>
      <c r="B185">
        <v>0.97851560000000004</v>
      </c>
    </row>
    <row r="186" spans="1:2" x14ac:dyDescent="0.2">
      <c r="A186">
        <v>821781763788049</v>
      </c>
      <c r="B186">
        <v>0.97265625</v>
      </c>
    </row>
    <row r="187" spans="1:2" x14ac:dyDescent="0.2">
      <c r="A187">
        <v>821781763793091</v>
      </c>
      <c r="B187">
        <v>0.96679689999999996</v>
      </c>
    </row>
    <row r="188" spans="1:2" x14ac:dyDescent="0.2">
      <c r="A188">
        <v>821781763818415</v>
      </c>
      <c r="B188">
        <v>0.9609375</v>
      </c>
    </row>
    <row r="189" spans="1:2" x14ac:dyDescent="0.2">
      <c r="A189">
        <v>821781763970121</v>
      </c>
      <c r="B189">
        <v>0.96679689999999996</v>
      </c>
    </row>
    <row r="190" spans="1:2" x14ac:dyDescent="0.2">
      <c r="A190">
        <v>821781764101955</v>
      </c>
      <c r="B190">
        <v>0.97265625</v>
      </c>
    </row>
    <row r="191" spans="1:2" x14ac:dyDescent="0.2">
      <c r="A191">
        <v>821781764166985</v>
      </c>
      <c r="B191">
        <v>0.97851560000000004</v>
      </c>
    </row>
    <row r="192" spans="1:2" x14ac:dyDescent="0.2">
      <c r="A192">
        <v>821781764226121</v>
      </c>
      <c r="B192">
        <v>0.984375</v>
      </c>
    </row>
    <row r="193" spans="1:2" x14ac:dyDescent="0.2">
      <c r="A193">
        <v>821781764283976</v>
      </c>
      <c r="B193">
        <v>0.99023439999999996</v>
      </c>
    </row>
    <row r="194" spans="1:2" x14ac:dyDescent="0.2">
      <c r="A194">
        <v>821781764352215</v>
      </c>
      <c r="B194">
        <v>0.99609375</v>
      </c>
    </row>
    <row r="195" spans="1:2" x14ac:dyDescent="0.2">
      <c r="A195">
        <v>821781766281291</v>
      </c>
      <c r="B195">
        <v>0.99023439999999996</v>
      </c>
    </row>
    <row r="196" spans="1:2" x14ac:dyDescent="0.2">
      <c r="A196">
        <v>821781766289249</v>
      </c>
      <c r="B196">
        <v>0.984375</v>
      </c>
    </row>
    <row r="197" spans="1:2" x14ac:dyDescent="0.2">
      <c r="A197">
        <v>821781766300792</v>
      </c>
      <c r="B197">
        <v>0.97851560000000004</v>
      </c>
    </row>
    <row r="198" spans="1:2" x14ac:dyDescent="0.2">
      <c r="A198">
        <v>821781766338806</v>
      </c>
      <c r="B198">
        <v>0.97265625</v>
      </c>
    </row>
    <row r="199" spans="1:2" x14ac:dyDescent="0.2">
      <c r="A199">
        <v>821781766343692</v>
      </c>
      <c r="B199">
        <v>0.96679689999999996</v>
      </c>
    </row>
    <row r="200" spans="1:2" x14ac:dyDescent="0.2">
      <c r="A200">
        <v>821781766372075</v>
      </c>
      <c r="B200">
        <v>0.9609375</v>
      </c>
    </row>
    <row r="201" spans="1:2" x14ac:dyDescent="0.2">
      <c r="A201">
        <v>821781766526109</v>
      </c>
      <c r="B201">
        <v>0.96679689999999996</v>
      </c>
    </row>
    <row r="202" spans="1:2" x14ac:dyDescent="0.2">
      <c r="A202">
        <v>821781766583875</v>
      </c>
      <c r="B202">
        <v>0.97265625</v>
      </c>
    </row>
    <row r="203" spans="1:2" x14ac:dyDescent="0.2">
      <c r="A203">
        <v>821781766661312</v>
      </c>
      <c r="B203">
        <v>0.97851560000000004</v>
      </c>
    </row>
    <row r="204" spans="1:2" x14ac:dyDescent="0.2">
      <c r="A204">
        <v>821781793387815</v>
      </c>
      <c r="B204">
        <v>0.984375</v>
      </c>
    </row>
    <row r="205" spans="1:2" x14ac:dyDescent="0.2">
      <c r="A205">
        <v>821781793566575</v>
      </c>
      <c r="B205">
        <v>0.99023439999999996</v>
      </c>
    </row>
    <row r="206" spans="1:2" x14ac:dyDescent="0.2">
      <c r="A206">
        <v>821781793698755</v>
      </c>
      <c r="B206">
        <v>0.99609375</v>
      </c>
    </row>
    <row r="207" spans="1:2" x14ac:dyDescent="0.2">
      <c r="A207">
        <v>821781802119177</v>
      </c>
      <c r="B207">
        <v>0.99023439999999996</v>
      </c>
    </row>
    <row r="208" spans="1:2" x14ac:dyDescent="0.2">
      <c r="A208">
        <v>821781802132882</v>
      </c>
      <c r="B208">
        <v>0.984375</v>
      </c>
    </row>
    <row r="209" spans="1:2" x14ac:dyDescent="0.2">
      <c r="A209">
        <v>821781802321116</v>
      </c>
      <c r="B209">
        <v>0.99023439999999996</v>
      </c>
    </row>
    <row r="210" spans="1:2" x14ac:dyDescent="0.2">
      <c r="A210">
        <v>821781802352541</v>
      </c>
      <c r="B210">
        <v>0.984375</v>
      </c>
    </row>
    <row r="211" spans="1:2" x14ac:dyDescent="0.2">
      <c r="A211">
        <v>821781802462539</v>
      </c>
      <c r="B211">
        <v>0.99023439999999996</v>
      </c>
    </row>
    <row r="212" spans="1:2" x14ac:dyDescent="0.2">
      <c r="A212">
        <v>821781802621714</v>
      </c>
      <c r="B212">
        <v>0.99609375</v>
      </c>
    </row>
    <row r="213" spans="1:2" x14ac:dyDescent="0.2">
      <c r="A213">
        <v>821781802821136</v>
      </c>
      <c r="B213">
        <v>0.99023439999999996</v>
      </c>
    </row>
    <row r="214" spans="1:2" x14ac:dyDescent="0.2">
      <c r="A214">
        <v>821781802827396</v>
      </c>
      <c r="B214">
        <v>0.984375</v>
      </c>
    </row>
    <row r="215" spans="1:2" x14ac:dyDescent="0.2">
      <c r="A215">
        <v>821781802855729</v>
      </c>
      <c r="B215">
        <v>0.97851560000000004</v>
      </c>
    </row>
    <row r="216" spans="1:2" x14ac:dyDescent="0.2">
      <c r="A216">
        <v>821781802875080</v>
      </c>
      <c r="B216">
        <v>0.97265625</v>
      </c>
    </row>
    <row r="217" spans="1:2" x14ac:dyDescent="0.2">
      <c r="A217">
        <v>821781802957771</v>
      </c>
      <c r="B217">
        <v>0.97851560000000004</v>
      </c>
    </row>
    <row r="218" spans="1:2" x14ac:dyDescent="0.2">
      <c r="A218">
        <v>821781803023200</v>
      </c>
      <c r="B218">
        <v>0.984375</v>
      </c>
    </row>
    <row r="219" spans="1:2" x14ac:dyDescent="0.2">
      <c r="A219">
        <v>821781803079910</v>
      </c>
      <c r="B219">
        <v>0.99023439999999996</v>
      </c>
    </row>
    <row r="220" spans="1:2" x14ac:dyDescent="0.2">
      <c r="A220">
        <v>821781803135729</v>
      </c>
      <c r="B220">
        <v>0.99609375</v>
      </c>
    </row>
    <row r="221" spans="1:2" x14ac:dyDescent="0.2">
      <c r="A221">
        <v>821781804606900</v>
      </c>
      <c r="B221">
        <v>0.99023439999999996</v>
      </c>
    </row>
    <row r="222" spans="1:2" x14ac:dyDescent="0.2">
      <c r="A222">
        <v>821781804614307</v>
      </c>
      <c r="B222">
        <v>0.984375</v>
      </c>
    </row>
    <row r="223" spans="1:2" x14ac:dyDescent="0.2">
      <c r="A223">
        <v>821781804617577</v>
      </c>
      <c r="B223">
        <v>0.97851560000000004</v>
      </c>
    </row>
    <row r="224" spans="1:2" x14ac:dyDescent="0.2">
      <c r="A224">
        <v>821781804748947</v>
      </c>
      <c r="B224">
        <v>0.984375</v>
      </c>
    </row>
    <row r="225" spans="1:2" x14ac:dyDescent="0.2">
      <c r="A225">
        <v>821781804815550</v>
      </c>
      <c r="B225">
        <v>0.99023439999999996</v>
      </c>
    </row>
    <row r="226" spans="1:2" x14ac:dyDescent="0.2">
      <c r="A226">
        <v>821781804866377</v>
      </c>
      <c r="B226">
        <v>0.99609375</v>
      </c>
    </row>
    <row r="227" spans="1:2" x14ac:dyDescent="0.2">
      <c r="A227">
        <v>821781805241505</v>
      </c>
      <c r="B227">
        <v>0.99023439999999996</v>
      </c>
    </row>
    <row r="228" spans="1:2" x14ac:dyDescent="0.2">
      <c r="A228">
        <v>821781805251286</v>
      </c>
      <c r="B228">
        <v>0.984375</v>
      </c>
    </row>
    <row r="229" spans="1:2" x14ac:dyDescent="0.2">
      <c r="A229">
        <v>821781805298545</v>
      </c>
      <c r="B229">
        <v>0.97851560000000004</v>
      </c>
    </row>
    <row r="230" spans="1:2" x14ac:dyDescent="0.2">
      <c r="A230">
        <v>821781805324564</v>
      </c>
      <c r="B230">
        <v>0.97265625</v>
      </c>
    </row>
    <row r="231" spans="1:2" x14ac:dyDescent="0.2">
      <c r="A231">
        <v>821781805504915</v>
      </c>
      <c r="B231">
        <v>0.97851560000000004</v>
      </c>
    </row>
    <row r="232" spans="1:2" x14ac:dyDescent="0.2">
      <c r="A232">
        <v>821781805586369</v>
      </c>
      <c r="B232">
        <v>0.984375</v>
      </c>
    </row>
    <row r="233" spans="1:2" x14ac:dyDescent="0.2">
      <c r="A233">
        <v>821781814253909</v>
      </c>
      <c r="B233">
        <v>0.99023439999999996</v>
      </c>
    </row>
    <row r="234" spans="1:2" x14ac:dyDescent="0.2">
      <c r="A234">
        <v>821781814448706</v>
      </c>
      <c r="B234">
        <v>0.99609375</v>
      </c>
    </row>
    <row r="235" spans="1:2" x14ac:dyDescent="0.2">
      <c r="A235">
        <v>821781816865657</v>
      </c>
      <c r="B235">
        <v>0.99023439999999996</v>
      </c>
    </row>
    <row r="236" spans="1:2" x14ac:dyDescent="0.2">
      <c r="A236">
        <v>821781816882642</v>
      </c>
      <c r="B236">
        <v>0.984375</v>
      </c>
    </row>
    <row r="237" spans="1:2" x14ac:dyDescent="0.2">
      <c r="A237">
        <v>821781816889101</v>
      </c>
      <c r="B237">
        <v>0.97851560000000004</v>
      </c>
    </row>
    <row r="238" spans="1:2" x14ac:dyDescent="0.2">
      <c r="A238">
        <v>821781817070231</v>
      </c>
      <c r="B238">
        <v>0.984375</v>
      </c>
    </row>
    <row r="239" spans="1:2" x14ac:dyDescent="0.2">
      <c r="A239">
        <v>821781817206821</v>
      </c>
      <c r="B239">
        <v>0.99023439999999996</v>
      </c>
    </row>
    <row r="240" spans="1:2" x14ac:dyDescent="0.2">
      <c r="A240">
        <v>821781817306731</v>
      </c>
      <c r="B240">
        <v>0.99609375</v>
      </c>
    </row>
    <row r="241" spans="1:2" x14ac:dyDescent="0.2">
      <c r="A241">
        <v>821781817800624</v>
      </c>
      <c r="B241">
        <v>0.99023439999999996</v>
      </c>
    </row>
    <row r="242" spans="1:2" x14ac:dyDescent="0.2">
      <c r="A242">
        <v>821781817817529</v>
      </c>
      <c r="B242">
        <v>0.984375</v>
      </c>
    </row>
    <row r="243" spans="1:2" x14ac:dyDescent="0.2">
      <c r="A243">
        <v>821781817893909</v>
      </c>
      <c r="B243">
        <v>0.97851560000000004</v>
      </c>
    </row>
    <row r="244" spans="1:2" x14ac:dyDescent="0.2">
      <c r="A244">
        <v>821781817931702</v>
      </c>
      <c r="B244">
        <v>0.97265625</v>
      </c>
    </row>
    <row r="245" spans="1:2" x14ac:dyDescent="0.2">
      <c r="A245">
        <v>821781818554061</v>
      </c>
      <c r="B245">
        <v>0.97851560000000004</v>
      </c>
    </row>
    <row r="246" spans="1:2" x14ac:dyDescent="0.2">
      <c r="A246">
        <v>821781818625991</v>
      </c>
      <c r="B246">
        <v>0.97265625</v>
      </c>
    </row>
    <row r="247" spans="1:2" x14ac:dyDescent="0.2">
      <c r="A247">
        <v>821781818641150</v>
      </c>
      <c r="B247">
        <v>0.96679689999999996</v>
      </c>
    </row>
    <row r="248" spans="1:2" x14ac:dyDescent="0.2">
      <c r="A248">
        <v>821781818650072</v>
      </c>
      <c r="B248">
        <v>0.9609375</v>
      </c>
    </row>
    <row r="249" spans="1:2" x14ac:dyDescent="0.2">
      <c r="A249">
        <v>821781818682018</v>
      </c>
      <c r="B249">
        <v>0.95507810000000004</v>
      </c>
    </row>
    <row r="250" spans="1:2" x14ac:dyDescent="0.2">
      <c r="A250">
        <v>821781818693856</v>
      </c>
      <c r="B250">
        <v>0.94921875</v>
      </c>
    </row>
    <row r="251" spans="1:2" x14ac:dyDescent="0.2">
      <c r="A251">
        <v>821781818712984</v>
      </c>
      <c r="B251">
        <v>0.94335939999999996</v>
      </c>
    </row>
    <row r="252" spans="1:2" x14ac:dyDescent="0.2">
      <c r="A252">
        <v>821781818731501</v>
      </c>
      <c r="B252">
        <v>0.9375</v>
      </c>
    </row>
    <row r="253" spans="1:2" x14ac:dyDescent="0.2">
      <c r="A253">
        <v>821781818883545</v>
      </c>
      <c r="B253">
        <v>0.94335939999999996</v>
      </c>
    </row>
    <row r="254" spans="1:2" x14ac:dyDescent="0.2">
      <c r="A254">
        <v>821781819074375</v>
      </c>
      <c r="B254">
        <v>0.94921875</v>
      </c>
    </row>
    <row r="255" spans="1:2" x14ac:dyDescent="0.2">
      <c r="A255">
        <v>821781819156096</v>
      </c>
      <c r="B255">
        <v>0.95507810000000004</v>
      </c>
    </row>
    <row r="256" spans="1:2" x14ac:dyDescent="0.2">
      <c r="A256">
        <v>821781819270390</v>
      </c>
      <c r="B256">
        <v>0.9609375</v>
      </c>
    </row>
    <row r="257" spans="1:2" x14ac:dyDescent="0.2">
      <c r="A257">
        <v>821781819389069</v>
      </c>
      <c r="B257">
        <v>0.96679689999999996</v>
      </c>
    </row>
    <row r="258" spans="1:2" x14ac:dyDescent="0.2">
      <c r="A258">
        <v>821781819486664</v>
      </c>
      <c r="B258">
        <v>0.97265625</v>
      </c>
    </row>
    <row r="259" spans="1:2" x14ac:dyDescent="0.2">
      <c r="A259">
        <v>821781819569821</v>
      </c>
      <c r="B259">
        <v>0.97851560000000004</v>
      </c>
    </row>
    <row r="260" spans="1:2" x14ac:dyDescent="0.2">
      <c r="A260">
        <v>821781819688429</v>
      </c>
      <c r="B260">
        <v>0.984375</v>
      </c>
    </row>
    <row r="261" spans="1:2" x14ac:dyDescent="0.2">
      <c r="A261">
        <v>821781819792125</v>
      </c>
      <c r="B261">
        <v>0.99023439999999996</v>
      </c>
    </row>
    <row r="262" spans="1:2" x14ac:dyDescent="0.2">
      <c r="A262">
        <v>821781819886176</v>
      </c>
      <c r="B262">
        <v>0.99609375</v>
      </c>
    </row>
    <row r="263" spans="1:2" x14ac:dyDescent="0.2">
      <c r="A263">
        <v>821781822835805</v>
      </c>
      <c r="B263">
        <v>0.99023439999999996</v>
      </c>
    </row>
    <row r="264" spans="1:2" x14ac:dyDescent="0.2">
      <c r="A264">
        <v>821781822844810</v>
      </c>
      <c r="B264">
        <v>0.984375</v>
      </c>
    </row>
    <row r="265" spans="1:2" x14ac:dyDescent="0.2">
      <c r="A265">
        <v>821781822848939</v>
      </c>
      <c r="B265">
        <v>0.97851560000000004</v>
      </c>
    </row>
    <row r="266" spans="1:2" x14ac:dyDescent="0.2">
      <c r="A266">
        <v>821781822889884</v>
      </c>
      <c r="B266">
        <v>0.97265625</v>
      </c>
    </row>
    <row r="267" spans="1:2" x14ac:dyDescent="0.2">
      <c r="A267">
        <v>821781822895026</v>
      </c>
      <c r="B267">
        <v>0.96679689999999996</v>
      </c>
    </row>
    <row r="268" spans="1:2" x14ac:dyDescent="0.2">
      <c r="A268">
        <v>821781822916698</v>
      </c>
      <c r="B268">
        <v>0.9609375</v>
      </c>
    </row>
    <row r="269" spans="1:2" x14ac:dyDescent="0.2">
      <c r="A269">
        <v>821781823171140</v>
      </c>
      <c r="B269">
        <v>0.95507810000000004</v>
      </c>
    </row>
    <row r="270" spans="1:2" x14ac:dyDescent="0.2">
      <c r="A270">
        <v>821781823374612</v>
      </c>
      <c r="B270">
        <v>0.9609375</v>
      </c>
    </row>
    <row r="271" spans="1:2" x14ac:dyDescent="0.2">
      <c r="A271">
        <v>821781823451698</v>
      </c>
      <c r="B271">
        <v>0.96679689999999996</v>
      </c>
    </row>
    <row r="272" spans="1:2" x14ac:dyDescent="0.2">
      <c r="A272">
        <v>821781823553532</v>
      </c>
      <c r="B272">
        <v>0.97265625</v>
      </c>
    </row>
    <row r="273" spans="1:2" x14ac:dyDescent="0.2">
      <c r="A273">
        <v>821781824503786</v>
      </c>
      <c r="B273">
        <v>0.97851560000000004</v>
      </c>
    </row>
    <row r="274" spans="1:2" x14ac:dyDescent="0.2">
      <c r="A274">
        <v>821781824590225</v>
      </c>
      <c r="B274">
        <v>0.984375</v>
      </c>
    </row>
    <row r="275" spans="1:2" x14ac:dyDescent="0.2">
      <c r="A275">
        <v>821781824664509</v>
      </c>
      <c r="B275">
        <v>0.99023439999999996</v>
      </c>
    </row>
    <row r="276" spans="1:2" x14ac:dyDescent="0.2">
      <c r="A276">
        <v>821781824819409</v>
      </c>
      <c r="B276">
        <v>0.99609375</v>
      </c>
    </row>
    <row r="277" spans="1:2" x14ac:dyDescent="0.2">
      <c r="A277">
        <v>821781825005884</v>
      </c>
      <c r="B277">
        <v>0.99023439999999996</v>
      </c>
    </row>
    <row r="278" spans="1:2" x14ac:dyDescent="0.2">
      <c r="A278">
        <v>821781825010500</v>
      </c>
      <c r="B278">
        <v>0.984375</v>
      </c>
    </row>
    <row r="279" spans="1:2" x14ac:dyDescent="0.2">
      <c r="A279">
        <v>821781825013312</v>
      </c>
      <c r="B279">
        <v>0.97851560000000004</v>
      </c>
    </row>
    <row r="280" spans="1:2" x14ac:dyDescent="0.2">
      <c r="A280">
        <v>821781825015834</v>
      </c>
      <c r="B280">
        <v>0.97265625</v>
      </c>
    </row>
    <row r="281" spans="1:2" x14ac:dyDescent="0.2">
      <c r="A281">
        <v>821781825063712</v>
      </c>
      <c r="B281">
        <v>0.96679689999999996</v>
      </c>
    </row>
    <row r="282" spans="1:2" x14ac:dyDescent="0.2">
      <c r="A282">
        <v>821781825067047</v>
      </c>
      <c r="B282">
        <v>0.9609375</v>
      </c>
    </row>
    <row r="283" spans="1:2" x14ac:dyDescent="0.2">
      <c r="A283">
        <v>821781825082424</v>
      </c>
      <c r="B283">
        <v>0.95507810000000004</v>
      </c>
    </row>
    <row r="284" spans="1:2" x14ac:dyDescent="0.2">
      <c r="A284">
        <v>821781825165687</v>
      </c>
      <c r="B284">
        <v>0.9609375</v>
      </c>
    </row>
    <row r="285" spans="1:2" x14ac:dyDescent="0.2">
      <c r="A285">
        <v>821781825212821</v>
      </c>
      <c r="B285">
        <v>0.96679689999999996</v>
      </c>
    </row>
    <row r="286" spans="1:2" x14ac:dyDescent="0.2">
      <c r="A286">
        <v>821781825260055</v>
      </c>
      <c r="B286">
        <v>0.97265625</v>
      </c>
    </row>
    <row r="287" spans="1:2" x14ac:dyDescent="0.2">
      <c r="A287">
        <v>821781825461146</v>
      </c>
      <c r="B287">
        <v>0.97851560000000004</v>
      </c>
    </row>
    <row r="288" spans="1:2" x14ac:dyDescent="0.2">
      <c r="A288">
        <v>821781829861364</v>
      </c>
      <c r="B288">
        <v>0.984375</v>
      </c>
    </row>
    <row r="289" spans="1:2" x14ac:dyDescent="0.2">
      <c r="A289">
        <v>821781830978886</v>
      </c>
      <c r="B289">
        <v>0.99023439999999996</v>
      </c>
    </row>
    <row r="290" spans="1:2" x14ac:dyDescent="0.2">
      <c r="A290">
        <v>821781831330057</v>
      </c>
      <c r="B290">
        <v>0.99609375</v>
      </c>
    </row>
    <row r="291" spans="1:2" x14ac:dyDescent="0.2">
      <c r="A291">
        <v>821781834862910</v>
      </c>
      <c r="B291">
        <v>0.99023439999999996</v>
      </c>
    </row>
    <row r="292" spans="1:2" x14ac:dyDescent="0.2">
      <c r="A292">
        <v>821781834868146</v>
      </c>
      <c r="B292">
        <v>0.984375</v>
      </c>
    </row>
    <row r="293" spans="1:2" x14ac:dyDescent="0.2">
      <c r="A293">
        <v>821781834870979</v>
      </c>
      <c r="B293">
        <v>0.97851560000000004</v>
      </c>
    </row>
    <row r="294" spans="1:2" x14ac:dyDescent="0.2">
      <c r="A294">
        <v>821781834873431</v>
      </c>
      <c r="B294">
        <v>0.97265625</v>
      </c>
    </row>
    <row r="295" spans="1:2" x14ac:dyDescent="0.2">
      <c r="A295">
        <v>821781834905622</v>
      </c>
      <c r="B295">
        <v>0.96679689999999996</v>
      </c>
    </row>
    <row r="296" spans="1:2" x14ac:dyDescent="0.2">
      <c r="A296">
        <v>821781834916376</v>
      </c>
      <c r="B296">
        <v>0.9609375</v>
      </c>
    </row>
    <row r="297" spans="1:2" x14ac:dyDescent="0.2">
      <c r="A297">
        <v>821781834937006</v>
      </c>
      <c r="B297">
        <v>0.95507810000000004</v>
      </c>
    </row>
    <row r="298" spans="1:2" x14ac:dyDescent="0.2">
      <c r="A298">
        <v>821781834940579</v>
      </c>
      <c r="B298">
        <v>0.94921875</v>
      </c>
    </row>
    <row r="299" spans="1:2" x14ac:dyDescent="0.2">
      <c r="A299">
        <v>821781834956389</v>
      </c>
      <c r="B299">
        <v>0.94335939999999996</v>
      </c>
    </row>
    <row r="300" spans="1:2" x14ac:dyDescent="0.2">
      <c r="A300">
        <v>821781835049494</v>
      </c>
      <c r="B300">
        <v>0.94921875</v>
      </c>
    </row>
    <row r="301" spans="1:2" x14ac:dyDescent="0.2">
      <c r="A301">
        <v>821781835105311</v>
      </c>
      <c r="B301">
        <v>0.95507810000000004</v>
      </c>
    </row>
    <row r="302" spans="1:2" x14ac:dyDescent="0.2">
      <c r="A302">
        <v>821781835148532</v>
      </c>
      <c r="B302">
        <v>0.9609375</v>
      </c>
    </row>
    <row r="303" spans="1:2" x14ac:dyDescent="0.2">
      <c r="A303">
        <v>821781835193459</v>
      </c>
      <c r="B303">
        <v>0.96679689999999996</v>
      </c>
    </row>
    <row r="304" spans="1:2" x14ac:dyDescent="0.2">
      <c r="A304">
        <v>821781835244592</v>
      </c>
      <c r="B304">
        <v>0.97265625</v>
      </c>
    </row>
    <row r="305" spans="1:2" x14ac:dyDescent="0.2">
      <c r="A305">
        <v>821781835290174</v>
      </c>
      <c r="B305">
        <v>0.97851560000000004</v>
      </c>
    </row>
    <row r="306" spans="1:2" x14ac:dyDescent="0.2">
      <c r="A306">
        <v>821781835364816</v>
      </c>
      <c r="B306">
        <v>0.984375</v>
      </c>
    </row>
    <row r="307" spans="1:2" x14ac:dyDescent="0.2">
      <c r="A307">
        <v>821781835423370</v>
      </c>
      <c r="B307">
        <v>0.99023439999999996</v>
      </c>
    </row>
    <row r="308" spans="1:2" x14ac:dyDescent="0.2">
      <c r="A308">
        <v>821781835477635</v>
      </c>
      <c r="B308">
        <v>0.99609375</v>
      </c>
    </row>
    <row r="309" spans="1:2" x14ac:dyDescent="0.2">
      <c r="A309">
        <v>821781837245895</v>
      </c>
      <c r="B309">
        <v>0.99023439999999996</v>
      </c>
    </row>
    <row r="310" spans="1:2" x14ac:dyDescent="0.2">
      <c r="A310">
        <v>821781837256326</v>
      </c>
      <c r="B310">
        <v>0.984375</v>
      </c>
    </row>
    <row r="311" spans="1:2" x14ac:dyDescent="0.2">
      <c r="A311">
        <v>821781837260209</v>
      </c>
      <c r="B311">
        <v>0.97851560000000004</v>
      </c>
    </row>
    <row r="312" spans="1:2" x14ac:dyDescent="0.2">
      <c r="A312">
        <v>821781837331740</v>
      </c>
      <c r="B312">
        <v>0.97265625</v>
      </c>
    </row>
    <row r="313" spans="1:2" x14ac:dyDescent="0.2">
      <c r="A313">
        <v>821781837336332</v>
      </c>
      <c r="B313">
        <v>0.96679689999999996</v>
      </c>
    </row>
    <row r="314" spans="1:2" x14ac:dyDescent="0.2">
      <c r="A314">
        <v>821781837362136</v>
      </c>
      <c r="B314">
        <v>0.9609375</v>
      </c>
    </row>
    <row r="315" spans="1:2" x14ac:dyDescent="0.2">
      <c r="A315">
        <v>821781837366071</v>
      </c>
      <c r="B315">
        <v>0.95507810000000004</v>
      </c>
    </row>
    <row r="316" spans="1:2" x14ac:dyDescent="0.2">
      <c r="A316">
        <v>821781837379327</v>
      </c>
      <c r="B316">
        <v>0.94921875</v>
      </c>
    </row>
    <row r="317" spans="1:2" x14ac:dyDescent="0.2">
      <c r="A317">
        <v>821781837401606</v>
      </c>
      <c r="B317">
        <v>0.94335939999999996</v>
      </c>
    </row>
    <row r="318" spans="1:2" x14ac:dyDescent="0.2">
      <c r="A318">
        <v>821781837541327</v>
      </c>
      <c r="B318">
        <v>0.94921875</v>
      </c>
    </row>
    <row r="319" spans="1:2" x14ac:dyDescent="0.2">
      <c r="A319">
        <v>821781837616371</v>
      </c>
      <c r="B319">
        <v>0.95507810000000004</v>
      </c>
    </row>
    <row r="320" spans="1:2" x14ac:dyDescent="0.2">
      <c r="A320">
        <v>821781837683915</v>
      </c>
      <c r="B320">
        <v>0.9609375</v>
      </c>
    </row>
    <row r="321" spans="1:2" x14ac:dyDescent="0.2">
      <c r="A321">
        <v>821781837754255</v>
      </c>
      <c r="B321">
        <v>0.96679689999999996</v>
      </c>
    </row>
    <row r="322" spans="1:2" x14ac:dyDescent="0.2">
      <c r="A322">
        <v>821781837835411</v>
      </c>
      <c r="B322">
        <v>0.97265625</v>
      </c>
    </row>
    <row r="323" spans="1:2" x14ac:dyDescent="0.2">
      <c r="A323">
        <v>821781837909668</v>
      </c>
      <c r="B323">
        <v>0.97851560000000004</v>
      </c>
    </row>
    <row r="324" spans="1:2" x14ac:dyDescent="0.2">
      <c r="A324">
        <v>821781837986571</v>
      </c>
      <c r="B324">
        <v>0.984375</v>
      </c>
    </row>
    <row r="325" spans="1:2" x14ac:dyDescent="0.2">
      <c r="A325">
        <v>821781838051784</v>
      </c>
      <c r="B325">
        <v>0.99023439999999996</v>
      </c>
    </row>
    <row r="326" spans="1:2" x14ac:dyDescent="0.2">
      <c r="A326">
        <v>821781838111975</v>
      </c>
      <c r="B326">
        <v>0.99609375</v>
      </c>
    </row>
    <row r="327" spans="1:2" x14ac:dyDescent="0.2">
      <c r="A327">
        <v>821781839362989</v>
      </c>
      <c r="B327">
        <v>0.99023439999999996</v>
      </c>
    </row>
    <row r="328" spans="1:2" x14ac:dyDescent="0.2">
      <c r="A328">
        <v>821781839370217</v>
      </c>
      <c r="B328">
        <v>0.984375</v>
      </c>
    </row>
    <row r="329" spans="1:2" x14ac:dyDescent="0.2">
      <c r="A329">
        <v>821781839373822</v>
      </c>
      <c r="B329">
        <v>0.97851560000000004</v>
      </c>
    </row>
    <row r="330" spans="1:2" x14ac:dyDescent="0.2">
      <c r="A330">
        <v>821781839502855</v>
      </c>
      <c r="B330">
        <v>0.984375</v>
      </c>
    </row>
    <row r="331" spans="1:2" x14ac:dyDescent="0.2">
      <c r="A331">
        <v>821781839615504</v>
      </c>
      <c r="B331">
        <v>0.99023439999999996</v>
      </c>
    </row>
    <row r="332" spans="1:2" x14ac:dyDescent="0.2">
      <c r="A332">
        <v>821781839696368</v>
      </c>
      <c r="B332">
        <v>0.99609375</v>
      </c>
    </row>
    <row r="333" spans="1:2" x14ac:dyDescent="0.2">
      <c r="A333">
        <v>821781839799354</v>
      </c>
      <c r="B333">
        <v>0.99023439999999996</v>
      </c>
    </row>
    <row r="334" spans="1:2" x14ac:dyDescent="0.2">
      <c r="A334">
        <v>821781839806209</v>
      </c>
      <c r="B334">
        <v>0.984375</v>
      </c>
    </row>
    <row r="335" spans="1:2" x14ac:dyDescent="0.2">
      <c r="A335">
        <v>821781839839288</v>
      </c>
      <c r="B335">
        <v>0.97851560000000004</v>
      </c>
    </row>
    <row r="336" spans="1:2" x14ac:dyDescent="0.2">
      <c r="A336">
        <v>821781839843667</v>
      </c>
      <c r="B336">
        <v>0.97265625</v>
      </c>
    </row>
    <row r="337" spans="1:2" x14ac:dyDescent="0.2">
      <c r="A337">
        <v>821781839846186</v>
      </c>
      <c r="B337">
        <v>0.96679689999999996</v>
      </c>
    </row>
    <row r="338" spans="1:2" x14ac:dyDescent="0.2">
      <c r="A338">
        <v>821781839873412</v>
      </c>
      <c r="B338">
        <v>0.9609375</v>
      </c>
    </row>
    <row r="339" spans="1:2" x14ac:dyDescent="0.2">
      <c r="A339">
        <v>821781839991007</v>
      </c>
      <c r="B339">
        <v>0.96679689999999996</v>
      </c>
    </row>
    <row r="340" spans="1:2" x14ac:dyDescent="0.2">
      <c r="A340">
        <v>821781840067968</v>
      </c>
      <c r="B340">
        <v>0.97265625</v>
      </c>
    </row>
    <row r="341" spans="1:2" x14ac:dyDescent="0.2">
      <c r="A341">
        <v>821781840127610</v>
      </c>
      <c r="B341">
        <v>0.96679689999999996</v>
      </c>
    </row>
    <row r="342" spans="1:2" x14ac:dyDescent="0.2">
      <c r="A342">
        <v>821781840134246</v>
      </c>
      <c r="B342">
        <v>0.9609375</v>
      </c>
    </row>
    <row r="343" spans="1:2" x14ac:dyDescent="0.2">
      <c r="A343">
        <v>821781840152448</v>
      </c>
      <c r="B343">
        <v>0.95507810000000004</v>
      </c>
    </row>
    <row r="344" spans="1:2" x14ac:dyDescent="0.2">
      <c r="A344">
        <v>821781841594475</v>
      </c>
      <c r="B344">
        <v>0.94921875</v>
      </c>
    </row>
    <row r="345" spans="1:2" x14ac:dyDescent="0.2">
      <c r="A345">
        <v>821781841604532</v>
      </c>
      <c r="B345">
        <v>0.94335939999999996</v>
      </c>
    </row>
    <row r="346" spans="1:2" x14ac:dyDescent="0.2">
      <c r="A346">
        <v>821781841644707</v>
      </c>
      <c r="B346">
        <v>0.9375</v>
      </c>
    </row>
    <row r="347" spans="1:2" x14ac:dyDescent="0.2">
      <c r="A347">
        <v>821781841649271</v>
      </c>
      <c r="B347">
        <v>0.93164060000000004</v>
      </c>
    </row>
    <row r="348" spans="1:2" x14ac:dyDescent="0.2">
      <c r="A348">
        <v>821781841652500</v>
      </c>
      <c r="B348">
        <v>0.92578125</v>
      </c>
    </row>
    <row r="349" spans="1:2" x14ac:dyDescent="0.2">
      <c r="A349">
        <v>821781841674869</v>
      </c>
      <c r="B349">
        <v>0.91992189999999996</v>
      </c>
    </row>
    <row r="350" spans="1:2" x14ac:dyDescent="0.2">
      <c r="A350">
        <v>821781842516127</v>
      </c>
      <c r="B350">
        <v>0.9140625</v>
      </c>
    </row>
    <row r="351" spans="1:2" x14ac:dyDescent="0.2">
      <c r="A351">
        <v>821781842525090</v>
      </c>
      <c r="B351">
        <v>0.90820310000000004</v>
      </c>
    </row>
    <row r="352" spans="1:2" x14ac:dyDescent="0.2">
      <c r="A352">
        <v>821781842528762</v>
      </c>
      <c r="B352">
        <v>0.90234375</v>
      </c>
    </row>
    <row r="353" spans="1:2" x14ac:dyDescent="0.2">
      <c r="A353">
        <v>821781842556452</v>
      </c>
      <c r="B353">
        <v>0.89648439999999996</v>
      </c>
    </row>
    <row r="354" spans="1:2" x14ac:dyDescent="0.2">
      <c r="A354">
        <v>821781842604246</v>
      </c>
      <c r="B354">
        <v>0.890625</v>
      </c>
    </row>
    <row r="355" spans="1:2" x14ac:dyDescent="0.2">
      <c r="A355">
        <v>821781842608378</v>
      </c>
      <c r="B355">
        <v>0.88476560000000004</v>
      </c>
    </row>
    <row r="356" spans="1:2" x14ac:dyDescent="0.2">
      <c r="A356">
        <v>821781842625937</v>
      </c>
      <c r="B356">
        <v>0.87890625</v>
      </c>
    </row>
    <row r="357" spans="1:2" x14ac:dyDescent="0.2">
      <c r="A357">
        <v>821781842628891</v>
      </c>
      <c r="B357">
        <v>0.87304689999999996</v>
      </c>
    </row>
    <row r="358" spans="1:2" x14ac:dyDescent="0.2">
      <c r="A358">
        <v>821781842648866</v>
      </c>
      <c r="B358">
        <v>0.8671875</v>
      </c>
    </row>
    <row r="359" spans="1:2" x14ac:dyDescent="0.2">
      <c r="A359">
        <v>821781842826482</v>
      </c>
      <c r="B359">
        <v>0.86132810000000004</v>
      </c>
    </row>
    <row r="360" spans="1:2" x14ac:dyDescent="0.2">
      <c r="A360">
        <v>821781842900142</v>
      </c>
      <c r="B360">
        <v>0.85546875</v>
      </c>
    </row>
    <row r="361" spans="1:2" x14ac:dyDescent="0.2">
      <c r="A361">
        <v>821781842903962</v>
      </c>
      <c r="B361">
        <v>0.84960939999999996</v>
      </c>
    </row>
    <row r="362" spans="1:2" x14ac:dyDescent="0.2">
      <c r="A362">
        <v>821781842947605</v>
      </c>
      <c r="B362">
        <v>0.84375</v>
      </c>
    </row>
    <row r="363" spans="1:2" x14ac:dyDescent="0.2">
      <c r="A363">
        <v>821781842952001</v>
      </c>
      <c r="B363">
        <v>0.83789060000000004</v>
      </c>
    </row>
    <row r="364" spans="1:2" x14ac:dyDescent="0.2">
      <c r="A364">
        <v>821781842974418</v>
      </c>
      <c r="B364">
        <v>0.83203125</v>
      </c>
    </row>
    <row r="365" spans="1:2" x14ac:dyDescent="0.2">
      <c r="A365">
        <v>821781842978047</v>
      </c>
      <c r="B365">
        <v>0.82617189999999996</v>
      </c>
    </row>
    <row r="366" spans="1:2" x14ac:dyDescent="0.2">
      <c r="A366">
        <v>821781842980657</v>
      </c>
      <c r="B366">
        <v>0.8203125</v>
      </c>
    </row>
    <row r="367" spans="1:2" x14ac:dyDescent="0.2">
      <c r="A367">
        <v>821781843001305</v>
      </c>
      <c r="B367">
        <v>0.81445310000000004</v>
      </c>
    </row>
    <row r="368" spans="1:2" x14ac:dyDescent="0.2">
      <c r="A368">
        <v>821781844804535</v>
      </c>
      <c r="B368">
        <v>0.8203125</v>
      </c>
    </row>
    <row r="369" spans="1:2" x14ac:dyDescent="0.2">
      <c r="A369">
        <v>821781844850471</v>
      </c>
      <c r="B369">
        <v>0.81445310000000004</v>
      </c>
    </row>
    <row r="370" spans="1:2" x14ac:dyDescent="0.2">
      <c r="A370">
        <v>821781844862527</v>
      </c>
      <c r="B370">
        <v>0.80859375</v>
      </c>
    </row>
    <row r="371" spans="1:2" x14ac:dyDescent="0.2">
      <c r="A371">
        <v>821781844866105</v>
      </c>
      <c r="B371">
        <v>0.80273439999999996</v>
      </c>
    </row>
    <row r="372" spans="1:2" x14ac:dyDescent="0.2">
      <c r="A372">
        <v>821781845095058</v>
      </c>
      <c r="B372">
        <v>0.796875</v>
      </c>
    </row>
    <row r="373" spans="1:2" x14ac:dyDescent="0.2">
      <c r="A373">
        <v>821781845115929</v>
      </c>
      <c r="B373">
        <v>0.79101560000000004</v>
      </c>
    </row>
    <row r="374" spans="1:2" x14ac:dyDescent="0.2">
      <c r="A374">
        <v>821781845124456</v>
      </c>
      <c r="B374">
        <v>0.78515625</v>
      </c>
    </row>
    <row r="375" spans="1:2" x14ac:dyDescent="0.2">
      <c r="A375">
        <v>821781845232209</v>
      </c>
      <c r="B375">
        <v>0.77929689999999996</v>
      </c>
    </row>
    <row r="376" spans="1:2" x14ac:dyDescent="0.2">
      <c r="A376">
        <v>821781845238670</v>
      </c>
      <c r="B376">
        <v>0.7734375</v>
      </c>
    </row>
    <row r="377" spans="1:2" x14ac:dyDescent="0.2">
      <c r="A377">
        <v>821781845241651</v>
      </c>
      <c r="B377">
        <v>0.76757810000000004</v>
      </c>
    </row>
    <row r="378" spans="1:2" x14ac:dyDescent="0.2">
      <c r="A378">
        <v>821781845268668</v>
      </c>
      <c r="B378">
        <v>0.76171875</v>
      </c>
    </row>
    <row r="379" spans="1:2" x14ac:dyDescent="0.2">
      <c r="A379">
        <v>821781845500821</v>
      </c>
      <c r="B379">
        <v>0.75585939999999996</v>
      </c>
    </row>
    <row r="380" spans="1:2" x14ac:dyDescent="0.2">
      <c r="A380">
        <v>821781845511090</v>
      </c>
      <c r="B380">
        <v>0.75</v>
      </c>
    </row>
    <row r="381" spans="1:2" x14ac:dyDescent="0.2">
      <c r="A381">
        <v>821781845513937</v>
      </c>
      <c r="B381">
        <v>0.74414060000000004</v>
      </c>
    </row>
    <row r="382" spans="1:2" x14ac:dyDescent="0.2">
      <c r="A382">
        <v>821781845550274</v>
      </c>
      <c r="B382">
        <v>0.73828125</v>
      </c>
    </row>
    <row r="383" spans="1:2" x14ac:dyDescent="0.2">
      <c r="A383">
        <v>821781845554707</v>
      </c>
      <c r="B383">
        <v>0.73242189999999996</v>
      </c>
    </row>
    <row r="384" spans="1:2" x14ac:dyDescent="0.2">
      <c r="A384">
        <v>821781845600064</v>
      </c>
      <c r="B384">
        <v>0.7265625</v>
      </c>
    </row>
    <row r="385" spans="1:2" x14ac:dyDescent="0.2">
      <c r="A385">
        <v>821781845604329</v>
      </c>
      <c r="B385">
        <v>0.72070310000000004</v>
      </c>
    </row>
    <row r="386" spans="1:2" x14ac:dyDescent="0.2">
      <c r="A386">
        <v>821781845609494</v>
      </c>
      <c r="B386">
        <v>0.71484375</v>
      </c>
    </row>
    <row r="387" spans="1:2" x14ac:dyDescent="0.2">
      <c r="A387">
        <v>821781845634097</v>
      </c>
      <c r="B387">
        <v>0.70898439999999996</v>
      </c>
    </row>
    <row r="388" spans="1:2" x14ac:dyDescent="0.2">
      <c r="A388">
        <v>821781846020827</v>
      </c>
      <c r="B388">
        <v>0.71484375</v>
      </c>
    </row>
    <row r="389" spans="1:2" x14ac:dyDescent="0.2">
      <c r="A389">
        <v>821781846160749</v>
      </c>
      <c r="B389">
        <v>0.70898439999999996</v>
      </c>
    </row>
    <row r="390" spans="1:2" x14ac:dyDescent="0.2">
      <c r="A390">
        <v>821781846165922</v>
      </c>
      <c r="B390">
        <v>0.703125</v>
      </c>
    </row>
    <row r="391" spans="1:2" x14ac:dyDescent="0.2">
      <c r="A391">
        <v>821781846168858</v>
      </c>
      <c r="B391">
        <v>0.69726560000000004</v>
      </c>
    </row>
    <row r="392" spans="1:2" x14ac:dyDescent="0.2">
      <c r="A392">
        <v>821781846193858</v>
      </c>
      <c r="B392">
        <v>0.69140625</v>
      </c>
    </row>
    <row r="393" spans="1:2" x14ac:dyDescent="0.2">
      <c r="A393">
        <v>821781846197285</v>
      </c>
      <c r="B393">
        <v>0.68554689999999996</v>
      </c>
    </row>
    <row r="394" spans="1:2" x14ac:dyDescent="0.2">
      <c r="A394">
        <v>821781846199645</v>
      </c>
      <c r="B394">
        <v>0.6796875</v>
      </c>
    </row>
    <row r="395" spans="1:2" x14ac:dyDescent="0.2">
      <c r="A395">
        <v>821781846220819</v>
      </c>
      <c r="B395">
        <v>0.67382810000000004</v>
      </c>
    </row>
    <row r="396" spans="1:2" x14ac:dyDescent="0.2">
      <c r="A396">
        <v>821781846224007</v>
      </c>
      <c r="B396">
        <v>0.66796875</v>
      </c>
    </row>
    <row r="397" spans="1:2" x14ac:dyDescent="0.2">
      <c r="A397">
        <v>821781846226426</v>
      </c>
      <c r="B397">
        <v>0.66210939999999996</v>
      </c>
    </row>
    <row r="398" spans="1:2" x14ac:dyDescent="0.2">
      <c r="A398">
        <v>821781846242984</v>
      </c>
      <c r="B398">
        <v>0.65625</v>
      </c>
    </row>
    <row r="399" spans="1:2" x14ac:dyDescent="0.2">
      <c r="A399">
        <v>821781849526544</v>
      </c>
      <c r="B399">
        <v>0.65039060000000004</v>
      </c>
    </row>
    <row r="400" spans="1:2" x14ac:dyDescent="0.2">
      <c r="A400">
        <v>821781849544732</v>
      </c>
      <c r="B400">
        <v>0.64453125</v>
      </c>
    </row>
    <row r="401" spans="1:2" x14ac:dyDescent="0.2">
      <c r="A401">
        <v>821781849547464</v>
      </c>
      <c r="B401">
        <v>0.63867189999999996</v>
      </c>
    </row>
    <row r="402" spans="1:2" x14ac:dyDescent="0.2">
      <c r="A402">
        <v>821781849597286</v>
      </c>
      <c r="B402">
        <v>0.6328125</v>
      </c>
    </row>
    <row r="403" spans="1:2" x14ac:dyDescent="0.2">
      <c r="A403">
        <v>821781849600938</v>
      </c>
      <c r="B403">
        <v>0.62695310000000004</v>
      </c>
    </row>
    <row r="404" spans="1:2" x14ac:dyDescent="0.2">
      <c r="A404">
        <v>821781849619675</v>
      </c>
      <c r="B404">
        <v>0.62109375</v>
      </c>
    </row>
    <row r="405" spans="1:2" x14ac:dyDescent="0.2">
      <c r="A405">
        <v>821781849622332</v>
      </c>
      <c r="B405">
        <v>0.61523439999999996</v>
      </c>
    </row>
    <row r="406" spans="1:2" x14ac:dyDescent="0.2">
      <c r="A406">
        <v>821781849624577</v>
      </c>
      <c r="B406">
        <v>0.609375</v>
      </c>
    </row>
    <row r="407" spans="1:2" x14ac:dyDescent="0.2">
      <c r="A407">
        <v>821781849648522</v>
      </c>
      <c r="B407">
        <v>0.60351560000000004</v>
      </c>
    </row>
    <row r="408" spans="1:2" x14ac:dyDescent="0.2">
      <c r="A408">
        <v>821781850030114</v>
      </c>
      <c r="B408">
        <v>0.609375</v>
      </c>
    </row>
    <row r="409" spans="1:2" x14ac:dyDescent="0.2">
      <c r="A409">
        <v>821781850211368</v>
      </c>
      <c r="B409">
        <v>0.60351560000000004</v>
      </c>
    </row>
    <row r="410" spans="1:2" x14ac:dyDescent="0.2">
      <c r="A410">
        <v>821781850215210</v>
      </c>
      <c r="B410">
        <v>0.59765625</v>
      </c>
    </row>
    <row r="411" spans="1:2" x14ac:dyDescent="0.2">
      <c r="A411">
        <v>821781851101026</v>
      </c>
      <c r="B411">
        <v>0.59179689999999996</v>
      </c>
    </row>
    <row r="412" spans="1:2" x14ac:dyDescent="0.2">
      <c r="A412">
        <v>821781851213709</v>
      </c>
      <c r="B412">
        <v>0.5859375</v>
      </c>
    </row>
    <row r="413" spans="1:2" x14ac:dyDescent="0.2">
      <c r="A413">
        <v>821781851218184</v>
      </c>
      <c r="B413">
        <v>0.58007810000000004</v>
      </c>
    </row>
    <row r="414" spans="1:2" x14ac:dyDescent="0.2">
      <c r="A414">
        <v>821781851245888</v>
      </c>
      <c r="B414">
        <v>0.57421875</v>
      </c>
    </row>
    <row r="415" spans="1:2" x14ac:dyDescent="0.2">
      <c r="A415">
        <v>821781851252521</v>
      </c>
      <c r="B415">
        <v>0.56835939999999996</v>
      </c>
    </row>
    <row r="416" spans="1:2" x14ac:dyDescent="0.2">
      <c r="A416">
        <v>821781851254914</v>
      </c>
      <c r="B416">
        <v>0.5625</v>
      </c>
    </row>
    <row r="417" spans="1:2" x14ac:dyDescent="0.2">
      <c r="A417">
        <v>821781851277375</v>
      </c>
      <c r="B417">
        <v>0.55664060000000004</v>
      </c>
    </row>
    <row r="418" spans="1:2" x14ac:dyDescent="0.2">
      <c r="A418">
        <v>821781851672997</v>
      </c>
      <c r="B418">
        <v>0.55078125</v>
      </c>
    </row>
    <row r="419" spans="1:2" x14ac:dyDescent="0.2">
      <c r="A419">
        <v>821781851678078</v>
      </c>
      <c r="B419">
        <v>0.54492189999999996</v>
      </c>
    </row>
    <row r="420" spans="1:2" x14ac:dyDescent="0.2">
      <c r="A420">
        <v>821781851680525</v>
      </c>
      <c r="B420">
        <v>0.5390625</v>
      </c>
    </row>
    <row r="421" spans="1:2" x14ac:dyDescent="0.2">
      <c r="A421">
        <v>821781851682905</v>
      </c>
      <c r="B421">
        <v>0.53320310000000004</v>
      </c>
    </row>
    <row r="422" spans="1:2" x14ac:dyDescent="0.2">
      <c r="A422">
        <v>821781851715865</v>
      </c>
      <c r="B422">
        <v>0.52734375</v>
      </c>
    </row>
    <row r="423" spans="1:2" x14ac:dyDescent="0.2">
      <c r="A423">
        <v>821781851719032</v>
      </c>
      <c r="B423">
        <v>0.52148439999999996</v>
      </c>
    </row>
    <row r="424" spans="1:2" x14ac:dyDescent="0.2">
      <c r="A424">
        <v>821781851737799</v>
      </c>
      <c r="B424">
        <v>0.515625</v>
      </c>
    </row>
    <row r="425" spans="1:2" x14ac:dyDescent="0.2">
      <c r="A425">
        <v>821781851740714</v>
      </c>
      <c r="B425">
        <v>0.50976560000000004</v>
      </c>
    </row>
    <row r="426" spans="1:2" x14ac:dyDescent="0.2">
      <c r="A426">
        <v>821781851764500</v>
      </c>
      <c r="B426">
        <v>0.50390625</v>
      </c>
    </row>
    <row r="427" spans="1:2" x14ac:dyDescent="0.2">
      <c r="A427">
        <v>821781851968440</v>
      </c>
      <c r="B427">
        <v>0.49804688000000003</v>
      </c>
    </row>
    <row r="428" spans="1:2" x14ac:dyDescent="0.2">
      <c r="A428">
        <v>821781851973959</v>
      </c>
      <c r="B428">
        <v>0.4921875</v>
      </c>
    </row>
    <row r="429" spans="1:2" x14ac:dyDescent="0.2">
      <c r="A429">
        <v>821781851978422</v>
      </c>
      <c r="B429">
        <v>0.48632811999999997</v>
      </c>
    </row>
    <row r="430" spans="1:2" x14ac:dyDescent="0.2">
      <c r="A430">
        <v>821781852001154</v>
      </c>
      <c r="B430">
        <v>0.48046875</v>
      </c>
    </row>
    <row r="431" spans="1:2" x14ac:dyDescent="0.2">
      <c r="A431">
        <v>821781852005561</v>
      </c>
      <c r="B431">
        <v>0.47460938000000003</v>
      </c>
    </row>
    <row r="432" spans="1:2" x14ac:dyDescent="0.2">
      <c r="A432">
        <v>821781852010504</v>
      </c>
      <c r="B432">
        <v>0.46875</v>
      </c>
    </row>
    <row r="433" spans="1:2" x14ac:dyDescent="0.2">
      <c r="A433">
        <v>821781852028539</v>
      </c>
      <c r="B433">
        <v>0.46289061999999997</v>
      </c>
    </row>
    <row r="434" spans="1:2" x14ac:dyDescent="0.2">
      <c r="A434">
        <v>821781852031234</v>
      </c>
      <c r="B434">
        <v>0.45703125</v>
      </c>
    </row>
    <row r="435" spans="1:2" x14ac:dyDescent="0.2">
      <c r="A435">
        <v>821781852033625</v>
      </c>
      <c r="B435">
        <v>0.45117188000000003</v>
      </c>
    </row>
    <row r="436" spans="1:2" x14ac:dyDescent="0.2">
      <c r="A436">
        <v>821781852058425</v>
      </c>
      <c r="B436">
        <v>0.4453125</v>
      </c>
    </row>
    <row r="437" spans="1:2" x14ac:dyDescent="0.2">
      <c r="A437">
        <v>821781852264189</v>
      </c>
      <c r="B437">
        <v>0.43945311999999997</v>
      </c>
    </row>
    <row r="438" spans="1:2" x14ac:dyDescent="0.2">
      <c r="A438">
        <v>821781852269877</v>
      </c>
      <c r="B438">
        <v>0.43359375</v>
      </c>
    </row>
    <row r="439" spans="1:2" x14ac:dyDescent="0.2">
      <c r="A439">
        <v>821781852272518</v>
      </c>
      <c r="B439">
        <v>0.42773438000000003</v>
      </c>
    </row>
    <row r="440" spans="1:2" x14ac:dyDescent="0.2">
      <c r="A440">
        <v>821781852307962</v>
      </c>
      <c r="B440">
        <v>0.421875</v>
      </c>
    </row>
    <row r="441" spans="1:2" x14ac:dyDescent="0.2">
      <c r="A441">
        <v>821781852311590</v>
      </c>
      <c r="B441">
        <v>0.41601561999999997</v>
      </c>
    </row>
    <row r="442" spans="1:2" x14ac:dyDescent="0.2">
      <c r="A442">
        <v>821781852313810</v>
      </c>
      <c r="B442">
        <v>0.41015625</v>
      </c>
    </row>
    <row r="443" spans="1:2" x14ac:dyDescent="0.2">
      <c r="A443">
        <v>821781852345492</v>
      </c>
      <c r="B443">
        <v>0.40429688000000003</v>
      </c>
    </row>
    <row r="444" spans="1:2" x14ac:dyDescent="0.2">
      <c r="A444">
        <v>821781852348937</v>
      </c>
      <c r="B444">
        <v>0.3984375</v>
      </c>
    </row>
    <row r="445" spans="1:2" x14ac:dyDescent="0.2">
      <c r="A445">
        <v>821781852352172</v>
      </c>
      <c r="B445">
        <v>0.39257811999999997</v>
      </c>
    </row>
    <row r="446" spans="1:2" x14ac:dyDescent="0.2">
      <c r="A446">
        <v>821781852373462</v>
      </c>
      <c r="B446">
        <v>0.38671875</v>
      </c>
    </row>
    <row r="447" spans="1:2" x14ac:dyDescent="0.2">
      <c r="A447">
        <v>821781852756624</v>
      </c>
      <c r="B447">
        <v>0.39257811999999997</v>
      </c>
    </row>
    <row r="448" spans="1:2" x14ac:dyDescent="0.2">
      <c r="A448">
        <v>821781852960165</v>
      </c>
      <c r="B448">
        <v>0.38671875</v>
      </c>
    </row>
    <row r="449" spans="1:2" x14ac:dyDescent="0.2">
      <c r="A449">
        <v>821781853004581</v>
      </c>
      <c r="B449">
        <v>0.38085938000000003</v>
      </c>
    </row>
    <row r="450" spans="1:2" x14ac:dyDescent="0.2">
      <c r="A450">
        <v>821781853019404</v>
      </c>
      <c r="B450">
        <v>0.375</v>
      </c>
    </row>
    <row r="451" spans="1:2" x14ac:dyDescent="0.2">
      <c r="A451">
        <v>821781853044744</v>
      </c>
      <c r="B451">
        <v>0.36914061999999997</v>
      </c>
    </row>
    <row r="452" spans="1:2" x14ac:dyDescent="0.2">
      <c r="A452">
        <v>821781853047646</v>
      </c>
      <c r="B452">
        <v>0.36328125</v>
      </c>
    </row>
    <row r="453" spans="1:2" x14ac:dyDescent="0.2">
      <c r="A453">
        <v>821781853062969</v>
      </c>
      <c r="B453">
        <v>0.35742188000000003</v>
      </c>
    </row>
    <row r="454" spans="1:2" x14ac:dyDescent="0.2">
      <c r="A454">
        <v>821781853065511</v>
      </c>
      <c r="B454">
        <v>0.3515625</v>
      </c>
    </row>
    <row r="455" spans="1:2" x14ac:dyDescent="0.2">
      <c r="A455">
        <v>821781853067790</v>
      </c>
      <c r="B455">
        <v>0.34570311999999997</v>
      </c>
    </row>
    <row r="456" spans="1:2" x14ac:dyDescent="0.2">
      <c r="A456">
        <v>821781853085981</v>
      </c>
      <c r="B456">
        <v>0.33984375</v>
      </c>
    </row>
    <row r="457" spans="1:2" x14ac:dyDescent="0.2">
      <c r="A457">
        <v>821781853148609</v>
      </c>
      <c r="B457">
        <v>0.33398438000000003</v>
      </c>
    </row>
    <row r="458" spans="1:2" x14ac:dyDescent="0.2">
      <c r="A458">
        <v>821781853151367</v>
      </c>
      <c r="B458">
        <v>0.328125</v>
      </c>
    </row>
    <row r="459" spans="1:2" x14ac:dyDescent="0.2">
      <c r="A459">
        <v>821781853153474</v>
      </c>
      <c r="B459">
        <v>0.32226561999999997</v>
      </c>
    </row>
    <row r="460" spans="1:2" x14ac:dyDescent="0.2">
      <c r="A460">
        <v>821781853170784</v>
      </c>
      <c r="B460">
        <v>0.31640625</v>
      </c>
    </row>
    <row r="461" spans="1:2" x14ac:dyDescent="0.2">
      <c r="A461">
        <v>821781853173207</v>
      </c>
      <c r="B461">
        <v>0.31054688000000003</v>
      </c>
    </row>
    <row r="462" spans="1:2" x14ac:dyDescent="0.2">
      <c r="A462">
        <v>821781853175431</v>
      </c>
      <c r="B462">
        <v>0.3046875</v>
      </c>
    </row>
    <row r="463" spans="1:2" x14ac:dyDescent="0.2">
      <c r="A463">
        <v>821781853220201</v>
      </c>
      <c r="B463">
        <v>0.29882811999999997</v>
      </c>
    </row>
    <row r="464" spans="1:2" x14ac:dyDescent="0.2">
      <c r="A464">
        <v>821781853227249</v>
      </c>
      <c r="B464">
        <v>0.29296875</v>
      </c>
    </row>
    <row r="465" spans="1:2" x14ac:dyDescent="0.2">
      <c r="A465">
        <v>821781853229582</v>
      </c>
      <c r="B465">
        <v>0.28710938000000003</v>
      </c>
    </row>
    <row r="466" spans="1:2" x14ac:dyDescent="0.2">
      <c r="A466">
        <v>821781853261420</v>
      </c>
      <c r="B466">
        <v>0.28125</v>
      </c>
    </row>
    <row r="467" spans="1:2" x14ac:dyDescent="0.2">
      <c r="A467">
        <v>821781853571322</v>
      </c>
      <c r="B467">
        <v>0.27539061999999997</v>
      </c>
    </row>
    <row r="468" spans="1:2" x14ac:dyDescent="0.2">
      <c r="A468">
        <v>821781853578745</v>
      </c>
      <c r="B468">
        <v>0.26953125</v>
      </c>
    </row>
    <row r="469" spans="1:2" x14ac:dyDescent="0.2">
      <c r="A469">
        <v>821781853581347</v>
      </c>
      <c r="B469">
        <v>0.26367188000000003</v>
      </c>
    </row>
    <row r="470" spans="1:2" x14ac:dyDescent="0.2">
      <c r="A470">
        <v>821781853607508</v>
      </c>
      <c r="B470">
        <v>0.2578125</v>
      </c>
    </row>
    <row r="471" spans="1:2" x14ac:dyDescent="0.2">
      <c r="A471">
        <v>821781853612007</v>
      </c>
      <c r="B471">
        <v>0.25195311999999997</v>
      </c>
    </row>
    <row r="472" spans="1:2" x14ac:dyDescent="0.2">
      <c r="A472">
        <v>821781853614169</v>
      </c>
      <c r="B472">
        <v>0.24609375</v>
      </c>
    </row>
    <row r="473" spans="1:2" x14ac:dyDescent="0.2">
      <c r="A473">
        <v>821781853633510</v>
      </c>
      <c r="B473">
        <v>0.24023438</v>
      </c>
    </row>
    <row r="474" spans="1:2" x14ac:dyDescent="0.2">
      <c r="A474">
        <v>821781853636925</v>
      </c>
      <c r="B474">
        <v>0.234375</v>
      </c>
    </row>
    <row r="475" spans="1:2" x14ac:dyDescent="0.2">
      <c r="A475">
        <v>821781853639127</v>
      </c>
      <c r="B475">
        <v>0.22851562</v>
      </c>
    </row>
    <row r="476" spans="1:2" x14ac:dyDescent="0.2">
      <c r="A476">
        <v>821781853656058</v>
      </c>
      <c r="B476">
        <v>0.22265625</v>
      </c>
    </row>
    <row r="477" spans="1:2" x14ac:dyDescent="0.2">
      <c r="A477">
        <v>821781853888888</v>
      </c>
      <c r="B477">
        <v>0.21679688</v>
      </c>
    </row>
    <row r="478" spans="1:2" x14ac:dyDescent="0.2">
      <c r="A478">
        <v>821781853894167</v>
      </c>
      <c r="B478">
        <v>0.2109375</v>
      </c>
    </row>
    <row r="479" spans="1:2" x14ac:dyDescent="0.2">
      <c r="A479">
        <v>821781853897537</v>
      </c>
      <c r="B479">
        <v>0.20507812</v>
      </c>
    </row>
    <row r="480" spans="1:2" x14ac:dyDescent="0.2">
      <c r="A480">
        <v>821781853899804</v>
      </c>
      <c r="B480">
        <v>0.19921875</v>
      </c>
    </row>
    <row r="481" spans="1:2" x14ac:dyDescent="0.2">
      <c r="A481">
        <v>821781853938748</v>
      </c>
      <c r="B481">
        <v>0.19335938</v>
      </c>
    </row>
    <row r="482" spans="1:2" x14ac:dyDescent="0.2">
      <c r="A482">
        <v>821781853943537</v>
      </c>
      <c r="B482">
        <v>0.1875</v>
      </c>
    </row>
    <row r="483" spans="1:2" x14ac:dyDescent="0.2">
      <c r="A483">
        <v>821781853962577</v>
      </c>
      <c r="B483">
        <v>0.18164062</v>
      </c>
    </row>
    <row r="484" spans="1:2" x14ac:dyDescent="0.2">
      <c r="A484">
        <v>821781853965658</v>
      </c>
      <c r="B484">
        <v>0.17578125</v>
      </c>
    </row>
    <row r="485" spans="1:2" x14ac:dyDescent="0.2">
      <c r="A485">
        <v>821781854007144</v>
      </c>
      <c r="B485">
        <v>0.16992188</v>
      </c>
    </row>
    <row r="486" spans="1:2" x14ac:dyDescent="0.2">
      <c r="A486">
        <v>821781854178492</v>
      </c>
      <c r="B486">
        <v>0.1640625</v>
      </c>
    </row>
    <row r="487" spans="1:2" x14ac:dyDescent="0.2">
      <c r="A487">
        <v>821781854182340</v>
      </c>
      <c r="B487">
        <v>0.15820312</v>
      </c>
    </row>
    <row r="488" spans="1:2" x14ac:dyDescent="0.2">
      <c r="A488">
        <v>821781854185089</v>
      </c>
      <c r="B488">
        <v>0.15234375</v>
      </c>
    </row>
    <row r="489" spans="1:2" x14ac:dyDescent="0.2">
      <c r="A489">
        <v>821781854203071</v>
      </c>
      <c r="B489">
        <v>0.14648438</v>
      </c>
    </row>
    <row r="490" spans="1:2" x14ac:dyDescent="0.2">
      <c r="A490">
        <v>821781854205629</v>
      </c>
      <c r="B490">
        <v>0.140625</v>
      </c>
    </row>
    <row r="491" spans="1:2" x14ac:dyDescent="0.2">
      <c r="A491">
        <v>821781854207614</v>
      </c>
      <c r="B491">
        <v>0.13476562</v>
      </c>
    </row>
    <row r="492" spans="1:2" x14ac:dyDescent="0.2">
      <c r="A492">
        <v>821781854240355</v>
      </c>
      <c r="B492">
        <v>0.12890625</v>
      </c>
    </row>
    <row r="493" spans="1:2" x14ac:dyDescent="0.2">
      <c r="A493">
        <v>821781854244652</v>
      </c>
      <c r="B493">
        <v>0.123046875</v>
      </c>
    </row>
    <row r="494" spans="1:2" x14ac:dyDescent="0.2">
      <c r="A494">
        <v>821781854246752</v>
      </c>
      <c r="B494">
        <v>0.1171875</v>
      </c>
    </row>
    <row r="495" spans="1:2" x14ac:dyDescent="0.2">
      <c r="A495">
        <v>821781854264858</v>
      </c>
      <c r="B495">
        <v>0.111328125</v>
      </c>
    </row>
    <row r="496" spans="1:2" x14ac:dyDescent="0.2">
      <c r="A496">
        <v>821781854372281</v>
      </c>
      <c r="B496">
        <v>0.10546875</v>
      </c>
    </row>
    <row r="497" spans="1:2" x14ac:dyDescent="0.2">
      <c r="A497">
        <v>821781854375577</v>
      </c>
      <c r="B497">
        <v>9.9609375E-2</v>
      </c>
    </row>
    <row r="498" spans="1:2" x14ac:dyDescent="0.2">
      <c r="A498">
        <v>821781854377949</v>
      </c>
      <c r="B498">
        <v>9.375E-2</v>
      </c>
    </row>
    <row r="499" spans="1:2" x14ac:dyDescent="0.2">
      <c r="A499">
        <v>821781854396071</v>
      </c>
      <c r="B499">
        <v>8.7890625E-2</v>
      </c>
    </row>
    <row r="500" spans="1:2" x14ac:dyDescent="0.2">
      <c r="A500">
        <v>821781854398847</v>
      </c>
      <c r="B500">
        <v>8.203125E-2</v>
      </c>
    </row>
    <row r="501" spans="1:2" x14ac:dyDescent="0.2">
      <c r="A501">
        <v>821781854407427</v>
      </c>
      <c r="B501">
        <v>7.6171875E-2</v>
      </c>
    </row>
    <row r="502" spans="1:2" x14ac:dyDescent="0.2">
      <c r="A502">
        <v>821781854423392</v>
      </c>
      <c r="B502">
        <v>7.03125E-2</v>
      </c>
    </row>
    <row r="503" spans="1:2" x14ac:dyDescent="0.2">
      <c r="A503">
        <v>821781854426001</v>
      </c>
      <c r="B503">
        <v>6.4453125E-2</v>
      </c>
    </row>
    <row r="504" spans="1:2" x14ac:dyDescent="0.2">
      <c r="A504">
        <v>821781854442352</v>
      </c>
      <c r="B504">
        <v>5.859375E-2</v>
      </c>
    </row>
    <row r="505" spans="1:2" x14ac:dyDescent="0.2">
      <c r="A505">
        <v>821781854471654</v>
      </c>
      <c r="B505">
        <v>5.2734375E-2</v>
      </c>
    </row>
    <row r="506" spans="1:2" x14ac:dyDescent="0.2">
      <c r="A506">
        <v>821781856244619</v>
      </c>
      <c r="B506">
        <v>4.6875E-2</v>
      </c>
    </row>
    <row r="507" spans="1:2" x14ac:dyDescent="0.2">
      <c r="A507">
        <v>821781856259701</v>
      </c>
      <c r="B507">
        <v>4.1015625E-2</v>
      </c>
    </row>
    <row r="508" spans="1:2" x14ac:dyDescent="0.2">
      <c r="A508">
        <v>821781856263245</v>
      </c>
      <c r="B508">
        <v>3.515625E-2</v>
      </c>
    </row>
    <row r="509" spans="1:2" x14ac:dyDescent="0.2">
      <c r="A509">
        <v>821781856337522</v>
      </c>
      <c r="B509">
        <v>2.9296875E-2</v>
      </c>
    </row>
    <row r="510" spans="1:2" x14ac:dyDescent="0.2">
      <c r="A510">
        <v>821781856343871</v>
      </c>
      <c r="B510">
        <v>2.34375E-2</v>
      </c>
    </row>
    <row r="511" spans="1:2" x14ac:dyDescent="0.2">
      <c r="A511">
        <v>821781856371050</v>
      </c>
      <c r="B511">
        <v>1.7578125E-2</v>
      </c>
    </row>
    <row r="512" spans="1:2" x14ac:dyDescent="0.2">
      <c r="A512">
        <v>821781856415552</v>
      </c>
      <c r="B512">
        <v>1.171875E-2</v>
      </c>
    </row>
    <row r="513" spans="1:2" x14ac:dyDescent="0.2">
      <c r="A513">
        <v>821781856426008</v>
      </c>
      <c r="B513">
        <v>5.859375E-3</v>
      </c>
    </row>
    <row r="514" spans="1:2" x14ac:dyDescent="0.2">
      <c r="A514">
        <v>821781856516709</v>
      </c>
      <c r="B5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abSelected="1" workbookViewId="0">
      <selection sqref="A1:B514"/>
    </sheetView>
  </sheetViews>
  <sheetFormatPr baseColWidth="10" defaultRowHeight="16" x14ac:dyDescent="0.2"/>
  <sheetData>
    <row r="1" spans="1:2" x14ac:dyDescent="0.2">
      <c r="A1">
        <v>822171598929711</v>
      </c>
      <c r="B1">
        <v>5.859375E-3</v>
      </c>
    </row>
    <row r="2" spans="1:2" x14ac:dyDescent="0.2">
      <c r="A2">
        <v>822171599252708</v>
      </c>
      <c r="B2">
        <v>1.171875E-2</v>
      </c>
    </row>
    <row r="3" spans="1:2" x14ac:dyDescent="0.2">
      <c r="A3">
        <v>822171599351128</v>
      </c>
      <c r="B3">
        <v>1.7578125E-2</v>
      </c>
    </row>
    <row r="4" spans="1:2" x14ac:dyDescent="0.2">
      <c r="A4">
        <v>822171599426358</v>
      </c>
      <c r="B4">
        <v>2.34375E-2</v>
      </c>
    </row>
    <row r="5" spans="1:2" x14ac:dyDescent="0.2">
      <c r="A5">
        <v>822171599958716</v>
      </c>
      <c r="B5">
        <v>2.9296875E-2</v>
      </c>
    </row>
    <row r="6" spans="1:2" x14ac:dyDescent="0.2">
      <c r="A6">
        <v>822171600251037</v>
      </c>
      <c r="B6">
        <v>3.515625E-2</v>
      </c>
    </row>
    <row r="7" spans="1:2" x14ac:dyDescent="0.2">
      <c r="A7">
        <v>822171600687147</v>
      </c>
      <c r="B7">
        <v>4.1015625E-2</v>
      </c>
    </row>
    <row r="8" spans="1:2" x14ac:dyDescent="0.2">
      <c r="A8">
        <v>822171601773940</v>
      </c>
      <c r="B8">
        <v>4.6875E-2</v>
      </c>
    </row>
    <row r="9" spans="1:2" x14ac:dyDescent="0.2">
      <c r="A9">
        <v>822171603314245</v>
      </c>
      <c r="B9">
        <v>5.2734375E-2</v>
      </c>
    </row>
    <row r="10" spans="1:2" x14ac:dyDescent="0.2">
      <c r="A10">
        <v>822171603399787</v>
      </c>
      <c r="B10">
        <v>5.859375E-2</v>
      </c>
    </row>
    <row r="11" spans="1:2" x14ac:dyDescent="0.2">
      <c r="A11">
        <v>822171603672006</v>
      </c>
      <c r="B11">
        <v>6.4453125E-2</v>
      </c>
    </row>
    <row r="12" spans="1:2" x14ac:dyDescent="0.2">
      <c r="A12">
        <v>822171604004155</v>
      </c>
      <c r="B12">
        <v>7.03125E-2</v>
      </c>
    </row>
    <row r="13" spans="1:2" x14ac:dyDescent="0.2">
      <c r="A13">
        <v>822171604236415</v>
      </c>
      <c r="B13">
        <v>7.6171875E-2</v>
      </c>
    </row>
    <row r="14" spans="1:2" x14ac:dyDescent="0.2">
      <c r="A14">
        <v>822171604534490</v>
      </c>
      <c r="B14">
        <v>8.203125E-2</v>
      </c>
    </row>
    <row r="15" spans="1:2" x14ac:dyDescent="0.2">
      <c r="A15">
        <v>822171604605027</v>
      </c>
      <c r="B15">
        <v>8.7890625E-2</v>
      </c>
    </row>
    <row r="16" spans="1:2" x14ac:dyDescent="0.2">
      <c r="A16">
        <v>822171604914707</v>
      </c>
      <c r="B16">
        <v>9.375E-2</v>
      </c>
    </row>
    <row r="17" spans="1:2" x14ac:dyDescent="0.2">
      <c r="A17">
        <v>822171605184566</v>
      </c>
      <c r="B17">
        <v>9.9609375E-2</v>
      </c>
    </row>
    <row r="18" spans="1:2" x14ac:dyDescent="0.2">
      <c r="A18">
        <v>822171605619337</v>
      </c>
      <c r="B18">
        <v>0.10546875</v>
      </c>
    </row>
    <row r="19" spans="1:2" x14ac:dyDescent="0.2">
      <c r="A19">
        <v>822171605923626</v>
      </c>
      <c r="B19">
        <v>0.111328125</v>
      </c>
    </row>
    <row r="20" spans="1:2" x14ac:dyDescent="0.2">
      <c r="A20">
        <v>822171606120457</v>
      </c>
      <c r="B20">
        <v>0.1171875</v>
      </c>
    </row>
    <row r="21" spans="1:2" x14ac:dyDescent="0.2">
      <c r="A21">
        <v>822171606248101</v>
      </c>
      <c r="B21">
        <v>0.123046875</v>
      </c>
    </row>
    <row r="22" spans="1:2" x14ac:dyDescent="0.2">
      <c r="A22">
        <v>822171606475154</v>
      </c>
      <c r="B22">
        <v>0.12890625</v>
      </c>
    </row>
    <row r="23" spans="1:2" x14ac:dyDescent="0.2">
      <c r="A23">
        <v>822171606761854</v>
      </c>
      <c r="B23">
        <v>0.13476562</v>
      </c>
    </row>
    <row r="24" spans="1:2" x14ac:dyDescent="0.2">
      <c r="A24">
        <v>822171606835661</v>
      </c>
      <c r="B24">
        <v>0.140625</v>
      </c>
    </row>
    <row r="25" spans="1:2" x14ac:dyDescent="0.2">
      <c r="A25">
        <v>822171606999934</v>
      </c>
      <c r="B25">
        <v>0.14648438</v>
      </c>
    </row>
    <row r="26" spans="1:2" x14ac:dyDescent="0.2">
      <c r="A26">
        <v>822171607273935</v>
      </c>
      <c r="B26">
        <v>0.15234375</v>
      </c>
    </row>
    <row r="27" spans="1:2" x14ac:dyDescent="0.2">
      <c r="A27">
        <v>822171607713338</v>
      </c>
      <c r="B27">
        <v>0.15820312</v>
      </c>
    </row>
    <row r="28" spans="1:2" x14ac:dyDescent="0.2">
      <c r="A28">
        <v>822171607810678</v>
      </c>
      <c r="B28">
        <v>0.1640625</v>
      </c>
    </row>
    <row r="29" spans="1:2" x14ac:dyDescent="0.2">
      <c r="A29">
        <v>822171608163295</v>
      </c>
      <c r="B29">
        <v>0.16992188</v>
      </c>
    </row>
    <row r="30" spans="1:2" x14ac:dyDescent="0.2">
      <c r="A30">
        <v>822171608784150</v>
      </c>
      <c r="B30">
        <v>0.17578125</v>
      </c>
    </row>
    <row r="31" spans="1:2" x14ac:dyDescent="0.2">
      <c r="A31">
        <v>822171608897224</v>
      </c>
      <c r="B31">
        <v>0.18164062</v>
      </c>
    </row>
    <row r="32" spans="1:2" x14ac:dyDescent="0.2">
      <c r="A32">
        <v>822171609381866</v>
      </c>
      <c r="B32">
        <v>0.1875</v>
      </c>
    </row>
    <row r="33" spans="1:2" x14ac:dyDescent="0.2">
      <c r="A33">
        <v>822171610342021</v>
      </c>
      <c r="B33">
        <v>0.19335938</v>
      </c>
    </row>
    <row r="34" spans="1:2" x14ac:dyDescent="0.2">
      <c r="A34">
        <v>822171610684867</v>
      </c>
      <c r="B34">
        <v>0.19921875</v>
      </c>
    </row>
    <row r="35" spans="1:2" x14ac:dyDescent="0.2">
      <c r="A35">
        <v>822171612177525</v>
      </c>
      <c r="B35">
        <v>0.20507812</v>
      </c>
    </row>
    <row r="36" spans="1:2" x14ac:dyDescent="0.2">
      <c r="A36">
        <v>822171612568870</v>
      </c>
      <c r="B36">
        <v>0.2109375</v>
      </c>
    </row>
    <row r="37" spans="1:2" x14ac:dyDescent="0.2">
      <c r="A37">
        <v>822171612871106</v>
      </c>
      <c r="B37">
        <v>0.21679688</v>
      </c>
    </row>
    <row r="38" spans="1:2" x14ac:dyDescent="0.2">
      <c r="A38">
        <v>822171613739413</v>
      </c>
      <c r="B38">
        <v>0.22265625</v>
      </c>
    </row>
    <row r="39" spans="1:2" x14ac:dyDescent="0.2">
      <c r="A39">
        <v>822171614122170</v>
      </c>
      <c r="B39">
        <v>0.22851562</v>
      </c>
    </row>
    <row r="40" spans="1:2" x14ac:dyDescent="0.2">
      <c r="A40">
        <v>822171614611500</v>
      </c>
      <c r="B40">
        <v>0.234375</v>
      </c>
    </row>
    <row r="41" spans="1:2" x14ac:dyDescent="0.2">
      <c r="A41">
        <v>822171614915827</v>
      </c>
      <c r="B41">
        <v>0.24023438</v>
      </c>
    </row>
    <row r="42" spans="1:2" x14ac:dyDescent="0.2">
      <c r="A42">
        <v>822171615196208</v>
      </c>
      <c r="B42">
        <v>0.24609375</v>
      </c>
    </row>
    <row r="43" spans="1:2" x14ac:dyDescent="0.2">
      <c r="A43">
        <v>822171615474606</v>
      </c>
      <c r="B43">
        <v>0.25195311999999997</v>
      </c>
    </row>
    <row r="44" spans="1:2" x14ac:dyDescent="0.2">
      <c r="A44">
        <v>822171615698086</v>
      </c>
      <c r="B44">
        <v>0.2578125</v>
      </c>
    </row>
    <row r="45" spans="1:2" x14ac:dyDescent="0.2">
      <c r="A45">
        <v>822171615916607</v>
      </c>
      <c r="B45">
        <v>0.26367188000000003</v>
      </c>
    </row>
    <row r="46" spans="1:2" x14ac:dyDescent="0.2">
      <c r="A46">
        <v>822171616138507</v>
      </c>
      <c r="B46">
        <v>0.26953125</v>
      </c>
    </row>
    <row r="47" spans="1:2" x14ac:dyDescent="0.2">
      <c r="A47">
        <v>822171616352545</v>
      </c>
      <c r="B47">
        <v>0.27539061999999997</v>
      </c>
    </row>
    <row r="48" spans="1:2" x14ac:dyDescent="0.2">
      <c r="A48">
        <v>822171616921988</v>
      </c>
      <c r="B48">
        <v>0.28125</v>
      </c>
    </row>
    <row r="49" spans="1:2" x14ac:dyDescent="0.2">
      <c r="A49">
        <v>822171617766943</v>
      </c>
      <c r="B49">
        <v>0.28710938000000003</v>
      </c>
    </row>
    <row r="50" spans="1:2" x14ac:dyDescent="0.2">
      <c r="A50">
        <v>822171618082096</v>
      </c>
      <c r="B50">
        <v>0.29296875</v>
      </c>
    </row>
    <row r="51" spans="1:2" x14ac:dyDescent="0.2">
      <c r="A51">
        <v>822171618357584</v>
      </c>
      <c r="B51">
        <v>0.29882811999999997</v>
      </c>
    </row>
    <row r="52" spans="1:2" x14ac:dyDescent="0.2">
      <c r="A52">
        <v>822171618745828</v>
      </c>
      <c r="B52">
        <v>0.3046875</v>
      </c>
    </row>
    <row r="53" spans="1:2" x14ac:dyDescent="0.2">
      <c r="A53">
        <v>822171619065387</v>
      </c>
      <c r="B53">
        <v>0.31054688000000003</v>
      </c>
    </row>
    <row r="54" spans="1:2" x14ac:dyDescent="0.2">
      <c r="A54">
        <v>822171619479076</v>
      </c>
      <c r="B54">
        <v>0.31640625</v>
      </c>
    </row>
    <row r="55" spans="1:2" x14ac:dyDescent="0.2">
      <c r="A55">
        <v>822171619627621</v>
      </c>
      <c r="B55">
        <v>0.32226561999999997</v>
      </c>
    </row>
    <row r="56" spans="1:2" x14ac:dyDescent="0.2">
      <c r="A56">
        <v>822171619780820</v>
      </c>
      <c r="B56">
        <v>0.328125</v>
      </c>
    </row>
    <row r="57" spans="1:2" x14ac:dyDescent="0.2">
      <c r="A57">
        <v>822171620112972</v>
      </c>
      <c r="B57">
        <v>0.33398438000000003</v>
      </c>
    </row>
    <row r="58" spans="1:2" x14ac:dyDescent="0.2">
      <c r="A58">
        <v>822171620206217</v>
      </c>
      <c r="B58">
        <v>0.33984375</v>
      </c>
    </row>
    <row r="59" spans="1:2" x14ac:dyDescent="0.2">
      <c r="A59">
        <v>822171620681012</v>
      </c>
      <c r="B59">
        <v>0.34570311999999997</v>
      </c>
    </row>
    <row r="60" spans="1:2" x14ac:dyDescent="0.2">
      <c r="A60">
        <v>822171620938655</v>
      </c>
      <c r="B60">
        <v>0.3515625</v>
      </c>
    </row>
    <row r="61" spans="1:2" x14ac:dyDescent="0.2">
      <c r="A61">
        <v>822171621028626</v>
      </c>
      <c r="B61">
        <v>0.35742188000000003</v>
      </c>
    </row>
    <row r="62" spans="1:2" x14ac:dyDescent="0.2">
      <c r="A62">
        <v>822171621270236</v>
      </c>
      <c r="B62">
        <v>0.36328125</v>
      </c>
    </row>
    <row r="63" spans="1:2" x14ac:dyDescent="0.2">
      <c r="A63">
        <v>822171621683666</v>
      </c>
      <c r="B63">
        <v>0.36914061999999997</v>
      </c>
    </row>
    <row r="64" spans="1:2" x14ac:dyDescent="0.2">
      <c r="A64">
        <v>822171621883614</v>
      </c>
      <c r="B64">
        <v>0.375</v>
      </c>
    </row>
    <row r="65" spans="1:2" x14ac:dyDescent="0.2">
      <c r="A65">
        <v>822171622110967</v>
      </c>
      <c r="B65">
        <v>0.38085938000000003</v>
      </c>
    </row>
    <row r="66" spans="1:2" x14ac:dyDescent="0.2">
      <c r="A66">
        <v>822171622198573</v>
      </c>
      <c r="B66">
        <v>0.38671875</v>
      </c>
    </row>
    <row r="67" spans="1:2" x14ac:dyDescent="0.2">
      <c r="A67">
        <v>822171622288125</v>
      </c>
      <c r="B67">
        <v>0.39257811999999997</v>
      </c>
    </row>
    <row r="68" spans="1:2" x14ac:dyDescent="0.2">
      <c r="A68">
        <v>822171622434093</v>
      </c>
      <c r="B68">
        <v>0.3984375</v>
      </c>
    </row>
    <row r="69" spans="1:2" x14ac:dyDescent="0.2">
      <c r="A69">
        <v>822171623162421</v>
      </c>
      <c r="B69">
        <v>0.40429688000000003</v>
      </c>
    </row>
    <row r="70" spans="1:2" x14ac:dyDescent="0.2">
      <c r="A70">
        <v>822171623430931</v>
      </c>
      <c r="B70">
        <v>0.41015625</v>
      </c>
    </row>
    <row r="71" spans="1:2" x14ac:dyDescent="0.2">
      <c r="A71">
        <v>822171623693527</v>
      </c>
      <c r="B71">
        <v>0.41601561999999997</v>
      </c>
    </row>
    <row r="72" spans="1:2" x14ac:dyDescent="0.2">
      <c r="A72">
        <v>822171623783377</v>
      </c>
      <c r="B72">
        <v>0.421875</v>
      </c>
    </row>
    <row r="73" spans="1:2" x14ac:dyDescent="0.2">
      <c r="A73">
        <v>822171624011625</v>
      </c>
      <c r="B73">
        <v>0.42773438000000003</v>
      </c>
    </row>
    <row r="74" spans="1:2" x14ac:dyDescent="0.2">
      <c r="A74">
        <v>822171624310510</v>
      </c>
      <c r="B74">
        <v>0.43359375</v>
      </c>
    </row>
    <row r="75" spans="1:2" x14ac:dyDescent="0.2">
      <c r="A75">
        <v>822171624595304</v>
      </c>
      <c r="B75">
        <v>0.43945311999999997</v>
      </c>
    </row>
    <row r="76" spans="1:2" x14ac:dyDescent="0.2">
      <c r="A76">
        <v>822171625350032</v>
      </c>
      <c r="B76">
        <v>0.4453125</v>
      </c>
    </row>
    <row r="77" spans="1:2" x14ac:dyDescent="0.2">
      <c r="A77">
        <v>822171625831059</v>
      </c>
      <c r="B77">
        <v>0.45117188000000003</v>
      </c>
    </row>
    <row r="78" spans="1:2" x14ac:dyDescent="0.2">
      <c r="A78">
        <v>822171626195336</v>
      </c>
      <c r="B78">
        <v>0.45703125</v>
      </c>
    </row>
    <row r="79" spans="1:2" x14ac:dyDescent="0.2">
      <c r="A79">
        <v>822171626299605</v>
      </c>
      <c r="B79">
        <v>0.46289061999999997</v>
      </c>
    </row>
    <row r="80" spans="1:2" x14ac:dyDescent="0.2">
      <c r="A80">
        <v>822171626534457</v>
      </c>
      <c r="B80">
        <v>0.46875</v>
      </c>
    </row>
    <row r="81" spans="1:2" x14ac:dyDescent="0.2">
      <c r="A81">
        <v>822171626718144</v>
      </c>
      <c r="B81">
        <v>0.47460938000000003</v>
      </c>
    </row>
    <row r="82" spans="1:2" x14ac:dyDescent="0.2">
      <c r="A82">
        <v>822171627134138</v>
      </c>
      <c r="B82">
        <v>0.48046875</v>
      </c>
    </row>
    <row r="83" spans="1:2" x14ac:dyDescent="0.2">
      <c r="A83">
        <v>822171627388694</v>
      </c>
      <c r="B83">
        <v>0.48632811999999997</v>
      </c>
    </row>
    <row r="84" spans="1:2" x14ac:dyDescent="0.2">
      <c r="A84">
        <v>822171627479996</v>
      </c>
      <c r="B84">
        <v>0.4921875</v>
      </c>
    </row>
    <row r="85" spans="1:2" x14ac:dyDescent="0.2">
      <c r="A85">
        <v>822171627941368</v>
      </c>
      <c r="B85">
        <v>0.49804688000000003</v>
      </c>
    </row>
    <row r="86" spans="1:2" x14ac:dyDescent="0.2">
      <c r="A86">
        <v>822171628085411</v>
      </c>
      <c r="B86">
        <v>0.50390625</v>
      </c>
    </row>
    <row r="87" spans="1:2" x14ac:dyDescent="0.2">
      <c r="A87">
        <v>822171628365228</v>
      </c>
      <c r="B87">
        <v>0.50976560000000004</v>
      </c>
    </row>
    <row r="88" spans="1:2" x14ac:dyDescent="0.2">
      <c r="A88">
        <v>822171628602765</v>
      </c>
      <c r="B88">
        <v>0.515625</v>
      </c>
    </row>
    <row r="89" spans="1:2" x14ac:dyDescent="0.2">
      <c r="A89">
        <v>822171628841188</v>
      </c>
      <c r="B89">
        <v>0.52148439999999996</v>
      </c>
    </row>
    <row r="90" spans="1:2" x14ac:dyDescent="0.2">
      <c r="A90">
        <v>822171629153778</v>
      </c>
      <c r="B90">
        <v>0.52734375</v>
      </c>
    </row>
    <row r="91" spans="1:2" x14ac:dyDescent="0.2">
      <c r="A91">
        <v>822171629398067</v>
      </c>
      <c r="B91">
        <v>0.53320310000000004</v>
      </c>
    </row>
    <row r="92" spans="1:2" x14ac:dyDescent="0.2">
      <c r="A92">
        <v>822171629594075</v>
      </c>
      <c r="B92">
        <v>0.5390625</v>
      </c>
    </row>
    <row r="93" spans="1:2" x14ac:dyDescent="0.2">
      <c r="A93">
        <v>822171629892618</v>
      </c>
      <c r="B93">
        <v>0.54492189999999996</v>
      </c>
    </row>
    <row r="94" spans="1:2" x14ac:dyDescent="0.2">
      <c r="A94">
        <v>822171630369308</v>
      </c>
      <c r="B94">
        <v>0.55078125</v>
      </c>
    </row>
    <row r="95" spans="1:2" x14ac:dyDescent="0.2">
      <c r="A95">
        <v>822171630542631</v>
      </c>
      <c r="B95">
        <v>0.55664060000000004</v>
      </c>
    </row>
    <row r="96" spans="1:2" x14ac:dyDescent="0.2">
      <c r="A96">
        <v>822171630640355</v>
      </c>
      <c r="B96">
        <v>0.5625</v>
      </c>
    </row>
    <row r="97" spans="1:2" x14ac:dyDescent="0.2">
      <c r="A97">
        <v>822171630991624</v>
      </c>
      <c r="B97">
        <v>0.56835939999999996</v>
      </c>
    </row>
    <row r="98" spans="1:2" x14ac:dyDescent="0.2">
      <c r="A98">
        <v>822171631203766</v>
      </c>
      <c r="B98">
        <v>0.57421875</v>
      </c>
    </row>
    <row r="99" spans="1:2" x14ac:dyDescent="0.2">
      <c r="A99">
        <v>822171631313665</v>
      </c>
      <c r="B99">
        <v>0.58007810000000004</v>
      </c>
    </row>
    <row r="100" spans="1:2" x14ac:dyDescent="0.2">
      <c r="A100">
        <v>822171631616191</v>
      </c>
      <c r="B100">
        <v>0.5859375</v>
      </c>
    </row>
    <row r="101" spans="1:2" x14ac:dyDescent="0.2">
      <c r="A101">
        <v>822171631727129</v>
      </c>
      <c r="B101">
        <v>0.59179689999999996</v>
      </c>
    </row>
    <row r="102" spans="1:2" x14ac:dyDescent="0.2">
      <c r="A102">
        <v>822171631973261</v>
      </c>
      <c r="B102">
        <v>0.59765625</v>
      </c>
    </row>
    <row r="103" spans="1:2" x14ac:dyDescent="0.2">
      <c r="A103">
        <v>822171632391388</v>
      </c>
      <c r="B103">
        <v>0.60351560000000004</v>
      </c>
    </row>
    <row r="104" spans="1:2" x14ac:dyDescent="0.2">
      <c r="A104">
        <v>822171632706435</v>
      </c>
      <c r="B104">
        <v>0.609375</v>
      </c>
    </row>
    <row r="105" spans="1:2" x14ac:dyDescent="0.2">
      <c r="A105">
        <v>822171633142126</v>
      </c>
      <c r="B105">
        <v>0.61523439999999996</v>
      </c>
    </row>
    <row r="106" spans="1:2" x14ac:dyDescent="0.2">
      <c r="A106">
        <v>822171633729727</v>
      </c>
      <c r="B106">
        <v>0.62109375</v>
      </c>
    </row>
    <row r="107" spans="1:2" x14ac:dyDescent="0.2">
      <c r="A107">
        <v>822171634086699</v>
      </c>
      <c r="B107">
        <v>0.62695310000000004</v>
      </c>
    </row>
    <row r="108" spans="1:2" x14ac:dyDescent="0.2">
      <c r="A108">
        <v>822171634190177</v>
      </c>
      <c r="B108">
        <v>0.6328125</v>
      </c>
    </row>
    <row r="109" spans="1:2" x14ac:dyDescent="0.2">
      <c r="A109">
        <v>822171634285958</v>
      </c>
      <c r="B109">
        <v>0.63867189999999996</v>
      </c>
    </row>
    <row r="110" spans="1:2" x14ac:dyDescent="0.2">
      <c r="A110">
        <v>822171634860796</v>
      </c>
      <c r="B110">
        <v>0.64453125</v>
      </c>
    </row>
    <row r="111" spans="1:2" x14ac:dyDescent="0.2">
      <c r="A111">
        <v>822171635295918</v>
      </c>
      <c r="B111">
        <v>0.65039060000000004</v>
      </c>
    </row>
    <row r="112" spans="1:2" x14ac:dyDescent="0.2">
      <c r="A112">
        <v>822171635550937</v>
      </c>
      <c r="B112">
        <v>0.65625</v>
      </c>
    </row>
    <row r="113" spans="1:2" x14ac:dyDescent="0.2">
      <c r="A113">
        <v>822171635654087</v>
      </c>
      <c r="B113">
        <v>0.66210939999999996</v>
      </c>
    </row>
    <row r="114" spans="1:2" x14ac:dyDescent="0.2">
      <c r="A114">
        <v>822171635956148</v>
      </c>
      <c r="B114">
        <v>0.66796875</v>
      </c>
    </row>
    <row r="115" spans="1:2" x14ac:dyDescent="0.2">
      <c r="A115">
        <v>822171636090236</v>
      </c>
      <c r="B115">
        <v>0.67382810000000004</v>
      </c>
    </row>
    <row r="116" spans="1:2" x14ac:dyDescent="0.2">
      <c r="A116">
        <v>822171636611023</v>
      </c>
      <c r="B116">
        <v>0.6796875</v>
      </c>
    </row>
    <row r="117" spans="1:2" x14ac:dyDescent="0.2">
      <c r="A117">
        <v>822171636735718</v>
      </c>
      <c r="B117">
        <v>0.68554689999999996</v>
      </c>
    </row>
    <row r="118" spans="1:2" x14ac:dyDescent="0.2">
      <c r="A118">
        <v>822171637170507</v>
      </c>
      <c r="B118">
        <v>0.69140625</v>
      </c>
    </row>
    <row r="119" spans="1:2" x14ac:dyDescent="0.2">
      <c r="A119">
        <v>822171637449596</v>
      </c>
      <c r="B119">
        <v>0.69726560000000004</v>
      </c>
    </row>
    <row r="120" spans="1:2" x14ac:dyDescent="0.2">
      <c r="A120">
        <v>822171637568062</v>
      </c>
      <c r="B120">
        <v>0.703125</v>
      </c>
    </row>
    <row r="121" spans="1:2" x14ac:dyDescent="0.2">
      <c r="A121">
        <v>822171637791101</v>
      </c>
      <c r="B121">
        <v>0.70898439999999996</v>
      </c>
    </row>
    <row r="122" spans="1:2" x14ac:dyDescent="0.2">
      <c r="A122">
        <v>822171637905528</v>
      </c>
      <c r="B122">
        <v>0.71484375</v>
      </c>
    </row>
    <row r="123" spans="1:2" x14ac:dyDescent="0.2">
      <c r="A123">
        <v>822171638161134</v>
      </c>
      <c r="B123">
        <v>0.72070310000000004</v>
      </c>
    </row>
    <row r="124" spans="1:2" x14ac:dyDescent="0.2">
      <c r="A124">
        <v>822171638383661</v>
      </c>
      <c r="B124">
        <v>0.7265625</v>
      </c>
    </row>
    <row r="125" spans="1:2" x14ac:dyDescent="0.2">
      <c r="A125">
        <v>822171638647958</v>
      </c>
      <c r="B125">
        <v>0.73242189999999996</v>
      </c>
    </row>
    <row r="126" spans="1:2" x14ac:dyDescent="0.2">
      <c r="A126">
        <v>822171638846847</v>
      </c>
      <c r="B126">
        <v>0.73828125</v>
      </c>
    </row>
    <row r="127" spans="1:2" x14ac:dyDescent="0.2">
      <c r="A127">
        <v>822171638958897</v>
      </c>
      <c r="B127">
        <v>0.74414060000000004</v>
      </c>
    </row>
    <row r="128" spans="1:2" x14ac:dyDescent="0.2">
      <c r="A128">
        <v>822171639322502</v>
      </c>
      <c r="B128">
        <v>0.75</v>
      </c>
    </row>
    <row r="129" spans="1:2" x14ac:dyDescent="0.2">
      <c r="A129">
        <v>822171639619269</v>
      </c>
      <c r="B129">
        <v>0.75585939999999996</v>
      </c>
    </row>
    <row r="130" spans="1:2" x14ac:dyDescent="0.2">
      <c r="A130">
        <v>822171639822447</v>
      </c>
      <c r="B130">
        <v>0.76171875</v>
      </c>
    </row>
    <row r="131" spans="1:2" x14ac:dyDescent="0.2">
      <c r="A131">
        <v>822171640031575</v>
      </c>
      <c r="B131">
        <v>0.76757810000000004</v>
      </c>
    </row>
    <row r="132" spans="1:2" x14ac:dyDescent="0.2">
      <c r="A132">
        <v>822171640257673</v>
      </c>
      <c r="B132">
        <v>0.7734375</v>
      </c>
    </row>
    <row r="133" spans="1:2" x14ac:dyDescent="0.2">
      <c r="A133">
        <v>822171640499771</v>
      </c>
      <c r="B133">
        <v>0.77929689999999996</v>
      </c>
    </row>
    <row r="134" spans="1:2" x14ac:dyDescent="0.2">
      <c r="A134">
        <v>822171640947686</v>
      </c>
      <c r="B134">
        <v>0.78515625</v>
      </c>
    </row>
    <row r="135" spans="1:2" x14ac:dyDescent="0.2">
      <c r="A135">
        <v>822171641252188</v>
      </c>
      <c r="B135">
        <v>0.79101560000000004</v>
      </c>
    </row>
    <row r="136" spans="1:2" x14ac:dyDescent="0.2">
      <c r="A136">
        <v>822171642027298</v>
      </c>
      <c r="B136">
        <v>0.796875</v>
      </c>
    </row>
    <row r="137" spans="1:2" x14ac:dyDescent="0.2">
      <c r="A137">
        <v>822171642221206</v>
      </c>
      <c r="B137">
        <v>0.80273439999999996</v>
      </c>
    </row>
    <row r="138" spans="1:2" x14ac:dyDescent="0.2">
      <c r="A138">
        <v>822171642339565</v>
      </c>
      <c r="B138">
        <v>0.80859375</v>
      </c>
    </row>
    <row r="139" spans="1:2" x14ac:dyDescent="0.2">
      <c r="A139">
        <v>822171642672262</v>
      </c>
      <c r="B139">
        <v>0.81445310000000004</v>
      </c>
    </row>
    <row r="140" spans="1:2" x14ac:dyDescent="0.2">
      <c r="A140">
        <v>822171642961966</v>
      </c>
      <c r="B140">
        <v>0.8203125</v>
      </c>
    </row>
    <row r="141" spans="1:2" x14ac:dyDescent="0.2">
      <c r="A141">
        <v>822171643570473</v>
      </c>
      <c r="B141">
        <v>0.82617189999999996</v>
      </c>
    </row>
    <row r="142" spans="1:2" x14ac:dyDescent="0.2">
      <c r="A142">
        <v>822171643939855</v>
      </c>
      <c r="B142">
        <v>0.83203125</v>
      </c>
    </row>
    <row r="143" spans="1:2" x14ac:dyDescent="0.2">
      <c r="A143">
        <v>822171644514751</v>
      </c>
      <c r="B143">
        <v>0.83789060000000004</v>
      </c>
    </row>
    <row r="144" spans="1:2" x14ac:dyDescent="0.2">
      <c r="A144">
        <v>822171644842374</v>
      </c>
      <c r="B144">
        <v>0.84375</v>
      </c>
    </row>
    <row r="145" spans="1:2" x14ac:dyDescent="0.2">
      <c r="A145">
        <v>822171645154257</v>
      </c>
      <c r="B145">
        <v>0.84960939999999996</v>
      </c>
    </row>
    <row r="146" spans="1:2" x14ac:dyDescent="0.2">
      <c r="A146">
        <v>822171645423071</v>
      </c>
      <c r="B146">
        <v>0.85546875</v>
      </c>
    </row>
    <row r="147" spans="1:2" x14ac:dyDescent="0.2">
      <c r="A147">
        <v>822171645693213</v>
      </c>
      <c r="B147">
        <v>0.86132810000000004</v>
      </c>
    </row>
    <row r="148" spans="1:2" x14ac:dyDescent="0.2">
      <c r="A148">
        <v>822171645945912</v>
      </c>
      <c r="B148">
        <v>0.8671875</v>
      </c>
    </row>
    <row r="149" spans="1:2" x14ac:dyDescent="0.2">
      <c r="A149">
        <v>822171646259714</v>
      </c>
      <c r="B149">
        <v>0.87304689999999996</v>
      </c>
    </row>
    <row r="150" spans="1:2" x14ac:dyDescent="0.2">
      <c r="A150">
        <v>822171646954714</v>
      </c>
      <c r="B150">
        <v>0.87890625</v>
      </c>
    </row>
    <row r="151" spans="1:2" x14ac:dyDescent="0.2">
      <c r="A151">
        <v>822171647050009</v>
      </c>
      <c r="B151">
        <v>0.88476560000000004</v>
      </c>
    </row>
    <row r="152" spans="1:2" x14ac:dyDescent="0.2">
      <c r="A152">
        <v>822171647393104</v>
      </c>
      <c r="B152">
        <v>0.890625</v>
      </c>
    </row>
    <row r="153" spans="1:2" x14ac:dyDescent="0.2">
      <c r="A153">
        <v>822171647705216</v>
      </c>
      <c r="B153">
        <v>0.89648439999999996</v>
      </c>
    </row>
    <row r="154" spans="1:2" x14ac:dyDescent="0.2">
      <c r="A154">
        <v>822171647946436</v>
      </c>
      <c r="B154">
        <v>0.90234375</v>
      </c>
    </row>
    <row r="155" spans="1:2" x14ac:dyDescent="0.2">
      <c r="A155">
        <v>822171648183835</v>
      </c>
      <c r="B155">
        <v>0.90820310000000004</v>
      </c>
    </row>
    <row r="156" spans="1:2" x14ac:dyDescent="0.2">
      <c r="A156">
        <v>822171648462936</v>
      </c>
      <c r="B156">
        <v>0.9140625</v>
      </c>
    </row>
    <row r="157" spans="1:2" x14ac:dyDescent="0.2">
      <c r="A157">
        <v>822171654417515</v>
      </c>
      <c r="B157">
        <v>0.91992189999999996</v>
      </c>
    </row>
    <row r="158" spans="1:2" x14ac:dyDescent="0.2">
      <c r="A158">
        <v>822171655029316</v>
      </c>
      <c r="B158">
        <v>0.92578125</v>
      </c>
    </row>
    <row r="159" spans="1:2" x14ac:dyDescent="0.2">
      <c r="A159">
        <v>822171655423353</v>
      </c>
      <c r="B159">
        <v>0.93164060000000004</v>
      </c>
    </row>
    <row r="160" spans="1:2" x14ac:dyDescent="0.2">
      <c r="A160">
        <v>822171655771166</v>
      </c>
      <c r="B160">
        <v>0.9375</v>
      </c>
    </row>
    <row r="161" spans="1:2" x14ac:dyDescent="0.2">
      <c r="A161">
        <v>822171656052185</v>
      </c>
      <c r="B161">
        <v>0.94335939999999996</v>
      </c>
    </row>
    <row r="162" spans="1:2" x14ac:dyDescent="0.2">
      <c r="A162">
        <v>822171656380292</v>
      </c>
      <c r="B162">
        <v>0.94921875</v>
      </c>
    </row>
    <row r="163" spans="1:2" x14ac:dyDescent="0.2">
      <c r="A163">
        <v>822171656754876</v>
      </c>
      <c r="B163">
        <v>0.95507810000000004</v>
      </c>
    </row>
    <row r="164" spans="1:2" x14ac:dyDescent="0.2">
      <c r="A164">
        <v>822171657311754</v>
      </c>
      <c r="B164">
        <v>0.9609375</v>
      </c>
    </row>
    <row r="165" spans="1:2" x14ac:dyDescent="0.2">
      <c r="A165">
        <v>822171657671491</v>
      </c>
      <c r="B165">
        <v>0.96679689999999996</v>
      </c>
    </row>
    <row r="166" spans="1:2" x14ac:dyDescent="0.2">
      <c r="A166">
        <v>822171657768476</v>
      </c>
      <c r="B166">
        <v>0.97265625</v>
      </c>
    </row>
    <row r="167" spans="1:2" x14ac:dyDescent="0.2">
      <c r="A167">
        <v>822171657846299</v>
      </c>
      <c r="B167">
        <v>0.97851560000000004</v>
      </c>
    </row>
    <row r="168" spans="1:2" x14ac:dyDescent="0.2">
      <c r="A168">
        <v>822171658282107</v>
      </c>
      <c r="B168">
        <v>0.984375</v>
      </c>
    </row>
    <row r="169" spans="1:2" x14ac:dyDescent="0.2">
      <c r="A169">
        <v>822171658565432</v>
      </c>
      <c r="B169">
        <v>0.99023439999999996</v>
      </c>
    </row>
    <row r="170" spans="1:2" x14ac:dyDescent="0.2">
      <c r="A170">
        <v>822171658934984</v>
      </c>
      <c r="B170">
        <v>0.99609375</v>
      </c>
    </row>
    <row r="171" spans="1:2" x14ac:dyDescent="0.2">
      <c r="A171">
        <v>822171668239406</v>
      </c>
      <c r="B171">
        <v>0.99023439999999996</v>
      </c>
    </row>
    <row r="172" spans="1:2" x14ac:dyDescent="0.2">
      <c r="A172">
        <v>822171668248694</v>
      </c>
      <c r="B172">
        <v>0.984375</v>
      </c>
    </row>
    <row r="173" spans="1:2" x14ac:dyDescent="0.2">
      <c r="A173">
        <v>822171668252952</v>
      </c>
      <c r="B173">
        <v>0.97851560000000004</v>
      </c>
    </row>
    <row r="174" spans="1:2" x14ac:dyDescent="0.2">
      <c r="A174">
        <v>822171668374698</v>
      </c>
      <c r="B174">
        <v>0.97265625</v>
      </c>
    </row>
    <row r="175" spans="1:2" x14ac:dyDescent="0.2">
      <c r="A175">
        <v>822171668380742</v>
      </c>
      <c r="B175">
        <v>0.96679689999999996</v>
      </c>
    </row>
    <row r="176" spans="1:2" x14ac:dyDescent="0.2">
      <c r="A176">
        <v>822171668406136</v>
      </c>
      <c r="B176">
        <v>0.9609375</v>
      </c>
    </row>
    <row r="177" spans="1:2" x14ac:dyDescent="0.2">
      <c r="A177">
        <v>822171668538464</v>
      </c>
      <c r="B177">
        <v>0.95507810000000004</v>
      </c>
    </row>
    <row r="178" spans="1:2" x14ac:dyDescent="0.2">
      <c r="A178">
        <v>822171668546663</v>
      </c>
      <c r="B178">
        <v>0.94921875</v>
      </c>
    </row>
    <row r="179" spans="1:2" x14ac:dyDescent="0.2">
      <c r="A179">
        <v>822171668550703</v>
      </c>
      <c r="B179">
        <v>0.94335939999999996</v>
      </c>
    </row>
    <row r="180" spans="1:2" x14ac:dyDescent="0.2">
      <c r="A180">
        <v>822171668581304</v>
      </c>
      <c r="B180">
        <v>0.9375</v>
      </c>
    </row>
    <row r="181" spans="1:2" x14ac:dyDescent="0.2">
      <c r="A181">
        <v>822171668585687</v>
      </c>
      <c r="B181">
        <v>0.93164060000000004</v>
      </c>
    </row>
    <row r="182" spans="1:2" x14ac:dyDescent="0.2">
      <c r="A182">
        <v>822171668604338</v>
      </c>
      <c r="B182">
        <v>0.92578125</v>
      </c>
    </row>
    <row r="183" spans="1:2" x14ac:dyDescent="0.2">
      <c r="A183">
        <v>822171668997486</v>
      </c>
      <c r="B183">
        <v>0.93164060000000004</v>
      </c>
    </row>
    <row r="184" spans="1:2" x14ac:dyDescent="0.2">
      <c r="A184">
        <v>822171669071661</v>
      </c>
      <c r="B184">
        <v>0.9375</v>
      </c>
    </row>
    <row r="185" spans="1:2" x14ac:dyDescent="0.2">
      <c r="A185">
        <v>822171669124395</v>
      </c>
      <c r="B185">
        <v>0.94335939999999996</v>
      </c>
    </row>
    <row r="186" spans="1:2" x14ac:dyDescent="0.2">
      <c r="A186">
        <v>822171669172957</v>
      </c>
      <c r="B186">
        <v>0.94921875</v>
      </c>
    </row>
    <row r="187" spans="1:2" x14ac:dyDescent="0.2">
      <c r="A187">
        <v>822171669230407</v>
      </c>
      <c r="B187">
        <v>0.95507810000000004</v>
      </c>
    </row>
    <row r="188" spans="1:2" x14ac:dyDescent="0.2">
      <c r="A188">
        <v>822171669278309</v>
      </c>
      <c r="B188">
        <v>0.9609375</v>
      </c>
    </row>
    <row r="189" spans="1:2" x14ac:dyDescent="0.2">
      <c r="A189">
        <v>822171669331811</v>
      </c>
      <c r="B189">
        <v>0.96679689999999996</v>
      </c>
    </row>
    <row r="190" spans="1:2" x14ac:dyDescent="0.2">
      <c r="A190">
        <v>822171669388638</v>
      </c>
      <c r="B190">
        <v>0.97265625</v>
      </c>
    </row>
    <row r="191" spans="1:2" x14ac:dyDescent="0.2">
      <c r="A191">
        <v>822171669441587</v>
      </c>
      <c r="B191">
        <v>0.97851560000000004</v>
      </c>
    </row>
    <row r="192" spans="1:2" x14ac:dyDescent="0.2">
      <c r="A192">
        <v>822171669497705</v>
      </c>
      <c r="B192">
        <v>0.984375</v>
      </c>
    </row>
    <row r="193" spans="1:2" x14ac:dyDescent="0.2">
      <c r="A193">
        <v>822171669564055</v>
      </c>
      <c r="B193">
        <v>0.99023439999999996</v>
      </c>
    </row>
    <row r="194" spans="1:2" x14ac:dyDescent="0.2">
      <c r="A194">
        <v>822171669626135</v>
      </c>
      <c r="B194">
        <v>0.99609375</v>
      </c>
    </row>
    <row r="195" spans="1:2" x14ac:dyDescent="0.2">
      <c r="A195">
        <v>822171677138546</v>
      </c>
      <c r="B195">
        <v>0.99023439999999996</v>
      </c>
    </row>
    <row r="196" spans="1:2" x14ac:dyDescent="0.2">
      <c r="A196">
        <v>822171677144454</v>
      </c>
      <c r="B196">
        <v>0.984375</v>
      </c>
    </row>
    <row r="197" spans="1:2" x14ac:dyDescent="0.2">
      <c r="A197">
        <v>822171677149094</v>
      </c>
      <c r="B197">
        <v>0.97851560000000004</v>
      </c>
    </row>
    <row r="198" spans="1:2" x14ac:dyDescent="0.2">
      <c r="A198">
        <v>822171677178894</v>
      </c>
      <c r="B198">
        <v>0.97265625</v>
      </c>
    </row>
    <row r="199" spans="1:2" x14ac:dyDescent="0.2">
      <c r="A199">
        <v>822171677182498</v>
      </c>
      <c r="B199">
        <v>0.96679689999999996</v>
      </c>
    </row>
    <row r="200" spans="1:2" x14ac:dyDescent="0.2">
      <c r="A200">
        <v>822171677202107</v>
      </c>
      <c r="B200">
        <v>0.9609375</v>
      </c>
    </row>
    <row r="201" spans="1:2" x14ac:dyDescent="0.2">
      <c r="A201">
        <v>822171677217791</v>
      </c>
      <c r="B201">
        <v>0.95507810000000004</v>
      </c>
    </row>
    <row r="202" spans="1:2" x14ac:dyDescent="0.2">
      <c r="A202">
        <v>822171677297737</v>
      </c>
      <c r="B202">
        <v>0.9609375</v>
      </c>
    </row>
    <row r="203" spans="1:2" x14ac:dyDescent="0.2">
      <c r="A203">
        <v>822171677352187</v>
      </c>
      <c r="B203">
        <v>0.96679689999999996</v>
      </c>
    </row>
    <row r="204" spans="1:2" x14ac:dyDescent="0.2">
      <c r="A204">
        <v>822171677399728</v>
      </c>
      <c r="B204">
        <v>0.97265625</v>
      </c>
    </row>
    <row r="205" spans="1:2" x14ac:dyDescent="0.2">
      <c r="A205">
        <v>822171677446306</v>
      </c>
      <c r="B205">
        <v>0.97851560000000004</v>
      </c>
    </row>
    <row r="206" spans="1:2" x14ac:dyDescent="0.2">
      <c r="A206">
        <v>822171677493237</v>
      </c>
      <c r="B206">
        <v>0.984375</v>
      </c>
    </row>
    <row r="207" spans="1:2" x14ac:dyDescent="0.2">
      <c r="A207">
        <v>822171677551225</v>
      </c>
      <c r="B207">
        <v>0.99023439999999996</v>
      </c>
    </row>
    <row r="208" spans="1:2" x14ac:dyDescent="0.2">
      <c r="A208">
        <v>822171677614397</v>
      </c>
      <c r="B208">
        <v>0.99609375</v>
      </c>
    </row>
    <row r="209" spans="1:2" x14ac:dyDescent="0.2">
      <c r="A209">
        <v>822171678146927</v>
      </c>
      <c r="B209">
        <v>0.99023439999999996</v>
      </c>
    </row>
    <row r="210" spans="1:2" x14ac:dyDescent="0.2">
      <c r="A210">
        <v>822171678155036</v>
      </c>
      <c r="B210">
        <v>0.984375</v>
      </c>
    </row>
    <row r="211" spans="1:2" x14ac:dyDescent="0.2">
      <c r="A211">
        <v>822171678160807</v>
      </c>
      <c r="B211">
        <v>0.97851560000000004</v>
      </c>
    </row>
    <row r="212" spans="1:2" x14ac:dyDescent="0.2">
      <c r="A212">
        <v>822171678223213</v>
      </c>
      <c r="B212">
        <v>0.984375</v>
      </c>
    </row>
    <row r="213" spans="1:2" x14ac:dyDescent="0.2">
      <c r="A213">
        <v>822171678287054</v>
      </c>
      <c r="B213">
        <v>0.99023439999999996</v>
      </c>
    </row>
    <row r="214" spans="1:2" x14ac:dyDescent="0.2">
      <c r="A214">
        <v>822171678356853</v>
      </c>
      <c r="B214">
        <v>0.99609375</v>
      </c>
    </row>
    <row r="215" spans="1:2" x14ac:dyDescent="0.2">
      <c r="A215">
        <v>822171678509822</v>
      </c>
      <c r="B215">
        <v>0.99023439999999996</v>
      </c>
    </row>
    <row r="216" spans="1:2" x14ac:dyDescent="0.2">
      <c r="A216">
        <v>822171678515406</v>
      </c>
      <c r="B216">
        <v>0.984375</v>
      </c>
    </row>
    <row r="217" spans="1:2" x14ac:dyDescent="0.2">
      <c r="A217">
        <v>822171678548677</v>
      </c>
      <c r="B217">
        <v>0.97851560000000004</v>
      </c>
    </row>
    <row r="218" spans="1:2" x14ac:dyDescent="0.2">
      <c r="A218">
        <v>822171678672953</v>
      </c>
      <c r="B218">
        <v>0.984375</v>
      </c>
    </row>
    <row r="219" spans="1:2" x14ac:dyDescent="0.2">
      <c r="A219">
        <v>822171678744216</v>
      </c>
      <c r="B219">
        <v>0.99023439999999996</v>
      </c>
    </row>
    <row r="220" spans="1:2" x14ac:dyDescent="0.2">
      <c r="A220">
        <v>822171678799477</v>
      </c>
      <c r="B220">
        <v>0.99609375</v>
      </c>
    </row>
    <row r="221" spans="1:2" x14ac:dyDescent="0.2">
      <c r="A221">
        <v>822171679998129</v>
      </c>
      <c r="B221">
        <v>0.99023439999999996</v>
      </c>
    </row>
    <row r="222" spans="1:2" x14ac:dyDescent="0.2">
      <c r="A222">
        <v>822171680112209</v>
      </c>
      <c r="B222">
        <v>0.99609375</v>
      </c>
    </row>
    <row r="223" spans="1:2" x14ac:dyDescent="0.2">
      <c r="A223">
        <v>822171680174729</v>
      </c>
      <c r="B223">
        <v>0.99023439999999996</v>
      </c>
    </row>
    <row r="224" spans="1:2" x14ac:dyDescent="0.2">
      <c r="A224">
        <v>822171680191978</v>
      </c>
      <c r="B224">
        <v>0.984375</v>
      </c>
    </row>
    <row r="225" spans="1:2" x14ac:dyDescent="0.2">
      <c r="A225">
        <v>822171680281011</v>
      </c>
      <c r="B225">
        <v>0.99023439999999996</v>
      </c>
    </row>
    <row r="226" spans="1:2" x14ac:dyDescent="0.2">
      <c r="A226">
        <v>822171680393224</v>
      </c>
      <c r="B226">
        <v>0.99609375</v>
      </c>
    </row>
    <row r="227" spans="1:2" x14ac:dyDescent="0.2">
      <c r="A227">
        <v>822171680534618</v>
      </c>
      <c r="B227">
        <v>0.99023439999999996</v>
      </c>
    </row>
    <row r="228" spans="1:2" x14ac:dyDescent="0.2">
      <c r="A228">
        <v>822171680540874</v>
      </c>
      <c r="B228">
        <v>0.984375</v>
      </c>
    </row>
    <row r="229" spans="1:2" x14ac:dyDescent="0.2">
      <c r="A229">
        <v>822171680644629</v>
      </c>
      <c r="B229">
        <v>0.99023439999999996</v>
      </c>
    </row>
    <row r="230" spans="1:2" x14ac:dyDescent="0.2">
      <c r="A230">
        <v>822171680750452</v>
      </c>
      <c r="B230">
        <v>0.99609375</v>
      </c>
    </row>
    <row r="231" spans="1:2" x14ac:dyDescent="0.2">
      <c r="A231">
        <v>822171680817189</v>
      </c>
      <c r="B231">
        <v>0.99023439999999996</v>
      </c>
    </row>
    <row r="232" spans="1:2" x14ac:dyDescent="0.2">
      <c r="A232">
        <v>822171680893739</v>
      </c>
      <c r="B232">
        <v>0.99609375</v>
      </c>
    </row>
    <row r="233" spans="1:2" x14ac:dyDescent="0.2">
      <c r="A233">
        <v>822171681000847</v>
      </c>
      <c r="B233">
        <v>0.99023439999999996</v>
      </c>
    </row>
    <row r="234" spans="1:2" x14ac:dyDescent="0.2">
      <c r="A234">
        <v>822171681097811</v>
      </c>
      <c r="B234">
        <v>0.99609375</v>
      </c>
    </row>
    <row r="235" spans="1:2" x14ac:dyDescent="0.2">
      <c r="A235">
        <v>822171682596549</v>
      </c>
      <c r="B235">
        <v>0.99023439999999996</v>
      </c>
    </row>
    <row r="236" spans="1:2" x14ac:dyDescent="0.2">
      <c r="A236">
        <v>822171682604299</v>
      </c>
      <c r="B236">
        <v>0.984375</v>
      </c>
    </row>
    <row r="237" spans="1:2" x14ac:dyDescent="0.2">
      <c r="A237">
        <v>822171682607514</v>
      </c>
      <c r="B237">
        <v>0.97851560000000004</v>
      </c>
    </row>
    <row r="238" spans="1:2" x14ac:dyDescent="0.2">
      <c r="A238">
        <v>822171682655916</v>
      </c>
      <c r="B238">
        <v>0.97265625</v>
      </c>
    </row>
    <row r="239" spans="1:2" x14ac:dyDescent="0.2">
      <c r="A239">
        <v>822171682662026</v>
      </c>
      <c r="B239">
        <v>0.96679689999999996</v>
      </c>
    </row>
    <row r="240" spans="1:2" x14ac:dyDescent="0.2">
      <c r="A240">
        <v>822171682681075</v>
      </c>
      <c r="B240">
        <v>0.9609375</v>
      </c>
    </row>
    <row r="241" spans="1:2" x14ac:dyDescent="0.2">
      <c r="A241">
        <v>822171682697125</v>
      </c>
      <c r="B241">
        <v>0.95507810000000004</v>
      </c>
    </row>
    <row r="242" spans="1:2" x14ac:dyDescent="0.2">
      <c r="A242">
        <v>822171682798666</v>
      </c>
      <c r="B242">
        <v>0.9609375</v>
      </c>
    </row>
    <row r="243" spans="1:2" x14ac:dyDescent="0.2">
      <c r="A243">
        <v>822171682859822</v>
      </c>
      <c r="B243">
        <v>0.96679689999999996</v>
      </c>
    </row>
    <row r="244" spans="1:2" x14ac:dyDescent="0.2">
      <c r="A244">
        <v>822171682908735</v>
      </c>
      <c r="B244">
        <v>0.97265625</v>
      </c>
    </row>
    <row r="245" spans="1:2" x14ac:dyDescent="0.2">
      <c r="A245">
        <v>822171682964887</v>
      </c>
      <c r="B245">
        <v>0.97851560000000004</v>
      </c>
    </row>
    <row r="246" spans="1:2" x14ac:dyDescent="0.2">
      <c r="A246">
        <v>822171683021596</v>
      </c>
      <c r="B246">
        <v>0.984375</v>
      </c>
    </row>
    <row r="247" spans="1:2" x14ac:dyDescent="0.2">
      <c r="A247">
        <v>822171683083498</v>
      </c>
      <c r="B247">
        <v>0.99023439999999996</v>
      </c>
    </row>
    <row r="248" spans="1:2" x14ac:dyDescent="0.2">
      <c r="A248">
        <v>822171683142153</v>
      </c>
      <c r="B248">
        <v>0.99609375</v>
      </c>
    </row>
    <row r="249" spans="1:2" x14ac:dyDescent="0.2">
      <c r="A249">
        <v>822171683428157</v>
      </c>
      <c r="B249">
        <v>0.99023439999999996</v>
      </c>
    </row>
    <row r="250" spans="1:2" x14ac:dyDescent="0.2">
      <c r="A250">
        <v>822171683433748</v>
      </c>
      <c r="B250">
        <v>0.984375</v>
      </c>
    </row>
    <row r="251" spans="1:2" x14ac:dyDescent="0.2">
      <c r="A251">
        <v>822171683436469</v>
      </c>
      <c r="B251">
        <v>0.97851560000000004</v>
      </c>
    </row>
    <row r="252" spans="1:2" x14ac:dyDescent="0.2">
      <c r="A252">
        <v>822171683470814</v>
      </c>
      <c r="B252">
        <v>0.97265625</v>
      </c>
    </row>
    <row r="253" spans="1:2" x14ac:dyDescent="0.2">
      <c r="A253">
        <v>822171683474208</v>
      </c>
      <c r="B253">
        <v>0.96679689999999996</v>
      </c>
    </row>
    <row r="254" spans="1:2" x14ac:dyDescent="0.2">
      <c r="A254">
        <v>822171683495205</v>
      </c>
      <c r="B254">
        <v>0.9609375</v>
      </c>
    </row>
    <row r="255" spans="1:2" x14ac:dyDescent="0.2">
      <c r="A255">
        <v>822171683511105</v>
      </c>
      <c r="B255">
        <v>0.95507810000000004</v>
      </c>
    </row>
    <row r="256" spans="1:2" x14ac:dyDescent="0.2">
      <c r="A256">
        <v>822171683621705</v>
      </c>
      <c r="B256">
        <v>0.9609375</v>
      </c>
    </row>
    <row r="257" spans="1:2" x14ac:dyDescent="0.2">
      <c r="A257">
        <v>822171683680902</v>
      </c>
      <c r="B257">
        <v>0.96679689999999996</v>
      </c>
    </row>
    <row r="258" spans="1:2" x14ac:dyDescent="0.2">
      <c r="A258">
        <v>822171683734554</v>
      </c>
      <c r="B258">
        <v>0.97265625</v>
      </c>
    </row>
    <row r="259" spans="1:2" x14ac:dyDescent="0.2">
      <c r="A259">
        <v>822171683796255</v>
      </c>
      <c r="B259">
        <v>0.97851560000000004</v>
      </c>
    </row>
    <row r="260" spans="1:2" x14ac:dyDescent="0.2">
      <c r="A260">
        <v>822171683873181</v>
      </c>
      <c r="B260">
        <v>0.984375</v>
      </c>
    </row>
    <row r="261" spans="1:2" x14ac:dyDescent="0.2">
      <c r="A261">
        <v>822171683927087</v>
      </c>
      <c r="B261">
        <v>0.99023439999999996</v>
      </c>
    </row>
    <row r="262" spans="1:2" x14ac:dyDescent="0.2">
      <c r="A262">
        <v>822171684038158</v>
      </c>
      <c r="B262">
        <v>0.99609375</v>
      </c>
    </row>
    <row r="263" spans="1:2" x14ac:dyDescent="0.2">
      <c r="A263">
        <v>822171687522747</v>
      </c>
      <c r="B263">
        <v>0.99023439999999996</v>
      </c>
    </row>
    <row r="264" spans="1:2" x14ac:dyDescent="0.2">
      <c r="A264">
        <v>822171687538647</v>
      </c>
      <c r="B264">
        <v>0.984375</v>
      </c>
    </row>
    <row r="265" spans="1:2" x14ac:dyDescent="0.2">
      <c r="A265">
        <v>822171687542007</v>
      </c>
      <c r="B265">
        <v>0.97851560000000004</v>
      </c>
    </row>
    <row r="266" spans="1:2" x14ac:dyDescent="0.2">
      <c r="A266">
        <v>822171687544395</v>
      </c>
      <c r="B266">
        <v>0.97265625</v>
      </c>
    </row>
    <row r="267" spans="1:2" x14ac:dyDescent="0.2">
      <c r="A267">
        <v>822171687616771</v>
      </c>
      <c r="B267">
        <v>0.96679689999999996</v>
      </c>
    </row>
    <row r="268" spans="1:2" x14ac:dyDescent="0.2">
      <c r="A268">
        <v>822171687630275</v>
      </c>
      <c r="B268">
        <v>0.9609375</v>
      </c>
    </row>
    <row r="269" spans="1:2" x14ac:dyDescent="0.2">
      <c r="A269">
        <v>822171687657047</v>
      </c>
      <c r="B269">
        <v>0.95507810000000004</v>
      </c>
    </row>
    <row r="270" spans="1:2" x14ac:dyDescent="0.2">
      <c r="A270">
        <v>822171687814548</v>
      </c>
      <c r="B270">
        <v>0.9609375</v>
      </c>
    </row>
    <row r="271" spans="1:2" x14ac:dyDescent="0.2">
      <c r="A271">
        <v>822171687915011</v>
      </c>
      <c r="B271">
        <v>0.96679689999999996</v>
      </c>
    </row>
    <row r="272" spans="1:2" x14ac:dyDescent="0.2">
      <c r="A272">
        <v>822171687985744</v>
      </c>
      <c r="B272">
        <v>0.97265625</v>
      </c>
    </row>
    <row r="273" spans="1:2" x14ac:dyDescent="0.2">
      <c r="A273">
        <v>822171688033626</v>
      </c>
      <c r="B273">
        <v>0.97851560000000004</v>
      </c>
    </row>
    <row r="274" spans="1:2" x14ac:dyDescent="0.2">
      <c r="A274">
        <v>822171688124515</v>
      </c>
      <c r="B274">
        <v>0.984375</v>
      </c>
    </row>
    <row r="275" spans="1:2" x14ac:dyDescent="0.2">
      <c r="A275">
        <v>822171688174468</v>
      </c>
      <c r="B275">
        <v>0.99023439999999996</v>
      </c>
    </row>
    <row r="276" spans="1:2" x14ac:dyDescent="0.2">
      <c r="A276">
        <v>822171688227006</v>
      </c>
      <c r="B276">
        <v>0.99609375</v>
      </c>
    </row>
    <row r="277" spans="1:2" x14ac:dyDescent="0.2">
      <c r="A277">
        <v>822171688595779</v>
      </c>
      <c r="B277">
        <v>0.99023439999999996</v>
      </c>
    </row>
    <row r="278" spans="1:2" x14ac:dyDescent="0.2">
      <c r="A278">
        <v>822171688601392</v>
      </c>
      <c r="B278">
        <v>0.984375</v>
      </c>
    </row>
    <row r="279" spans="1:2" x14ac:dyDescent="0.2">
      <c r="A279">
        <v>822171688604389</v>
      </c>
      <c r="B279">
        <v>0.97851560000000004</v>
      </c>
    </row>
    <row r="280" spans="1:2" x14ac:dyDescent="0.2">
      <c r="A280">
        <v>822171688770938</v>
      </c>
      <c r="B280">
        <v>0.97265625</v>
      </c>
    </row>
    <row r="281" spans="1:2" x14ac:dyDescent="0.2">
      <c r="A281">
        <v>822171688786984</v>
      </c>
      <c r="B281">
        <v>0.96679689999999996</v>
      </c>
    </row>
    <row r="282" spans="1:2" x14ac:dyDescent="0.2">
      <c r="A282">
        <v>822171688918108</v>
      </c>
      <c r="B282">
        <v>0.97265625</v>
      </c>
    </row>
    <row r="283" spans="1:2" x14ac:dyDescent="0.2">
      <c r="A283">
        <v>822171689002111</v>
      </c>
      <c r="B283">
        <v>0.97851560000000004</v>
      </c>
    </row>
    <row r="284" spans="1:2" x14ac:dyDescent="0.2">
      <c r="A284">
        <v>822171689054378</v>
      </c>
      <c r="B284">
        <v>0.984375</v>
      </c>
    </row>
    <row r="285" spans="1:2" x14ac:dyDescent="0.2">
      <c r="A285">
        <v>822171689117076</v>
      </c>
      <c r="B285">
        <v>0.99023439999999996</v>
      </c>
    </row>
    <row r="286" spans="1:2" x14ac:dyDescent="0.2">
      <c r="A286">
        <v>822171689181996</v>
      </c>
      <c r="B286">
        <v>0.99609375</v>
      </c>
    </row>
    <row r="287" spans="1:2" x14ac:dyDescent="0.2">
      <c r="A287">
        <v>822171689474381</v>
      </c>
      <c r="B287">
        <v>0.99023439999999996</v>
      </c>
    </row>
    <row r="288" spans="1:2" x14ac:dyDescent="0.2">
      <c r="A288">
        <v>822171689660834</v>
      </c>
      <c r="B288">
        <v>0.99609375</v>
      </c>
    </row>
    <row r="289" spans="1:2" x14ac:dyDescent="0.2">
      <c r="A289">
        <v>822171689731703</v>
      </c>
      <c r="B289">
        <v>0.99023439999999996</v>
      </c>
    </row>
    <row r="290" spans="1:2" x14ac:dyDescent="0.2">
      <c r="A290">
        <v>822171689884351</v>
      </c>
      <c r="B290">
        <v>0.99609375</v>
      </c>
    </row>
    <row r="291" spans="1:2" x14ac:dyDescent="0.2">
      <c r="A291">
        <v>822171693539871</v>
      </c>
      <c r="B291">
        <v>0.99023439999999996</v>
      </c>
    </row>
    <row r="292" spans="1:2" x14ac:dyDescent="0.2">
      <c r="A292">
        <v>822171693553863</v>
      </c>
      <c r="B292">
        <v>0.984375</v>
      </c>
    </row>
    <row r="293" spans="1:2" x14ac:dyDescent="0.2">
      <c r="A293">
        <v>822171693557367</v>
      </c>
      <c r="B293">
        <v>0.97851560000000004</v>
      </c>
    </row>
    <row r="294" spans="1:2" x14ac:dyDescent="0.2">
      <c r="A294">
        <v>822171693590708</v>
      </c>
      <c r="B294">
        <v>0.97265625</v>
      </c>
    </row>
    <row r="295" spans="1:2" x14ac:dyDescent="0.2">
      <c r="A295">
        <v>822171693594255</v>
      </c>
      <c r="B295">
        <v>0.96679689999999996</v>
      </c>
    </row>
    <row r="296" spans="1:2" x14ac:dyDescent="0.2">
      <c r="A296">
        <v>822171693613814</v>
      </c>
      <c r="B296">
        <v>0.9609375</v>
      </c>
    </row>
    <row r="297" spans="1:2" x14ac:dyDescent="0.2">
      <c r="A297">
        <v>822171693616867</v>
      </c>
      <c r="B297">
        <v>0.95507810000000004</v>
      </c>
    </row>
    <row r="298" spans="1:2" x14ac:dyDescent="0.2">
      <c r="A298">
        <v>822171693619308</v>
      </c>
      <c r="B298">
        <v>0.94921875</v>
      </c>
    </row>
    <row r="299" spans="1:2" x14ac:dyDescent="0.2">
      <c r="A299">
        <v>822171693635214</v>
      </c>
      <c r="B299">
        <v>0.94335939999999996</v>
      </c>
    </row>
    <row r="300" spans="1:2" x14ac:dyDescent="0.2">
      <c r="A300">
        <v>822171693749451</v>
      </c>
      <c r="B300">
        <v>0.94921875</v>
      </c>
    </row>
    <row r="301" spans="1:2" x14ac:dyDescent="0.2">
      <c r="A301">
        <v>822171693802699</v>
      </c>
      <c r="B301">
        <v>0.95507810000000004</v>
      </c>
    </row>
    <row r="302" spans="1:2" x14ac:dyDescent="0.2">
      <c r="A302">
        <v>822171693850366</v>
      </c>
      <c r="B302">
        <v>0.9609375</v>
      </c>
    </row>
    <row r="303" spans="1:2" x14ac:dyDescent="0.2">
      <c r="A303">
        <v>822171693895556</v>
      </c>
      <c r="B303">
        <v>0.96679689999999996</v>
      </c>
    </row>
    <row r="304" spans="1:2" x14ac:dyDescent="0.2">
      <c r="A304">
        <v>822171693957276</v>
      </c>
      <c r="B304">
        <v>0.97265625</v>
      </c>
    </row>
    <row r="305" spans="1:2" x14ac:dyDescent="0.2">
      <c r="A305">
        <v>822171694002189</v>
      </c>
      <c r="B305">
        <v>0.97851560000000004</v>
      </c>
    </row>
    <row r="306" spans="1:2" x14ac:dyDescent="0.2">
      <c r="A306">
        <v>822171694046066</v>
      </c>
      <c r="B306">
        <v>0.984375</v>
      </c>
    </row>
    <row r="307" spans="1:2" x14ac:dyDescent="0.2">
      <c r="A307">
        <v>822171694097051</v>
      </c>
      <c r="B307">
        <v>0.99023439999999996</v>
      </c>
    </row>
    <row r="308" spans="1:2" x14ac:dyDescent="0.2">
      <c r="A308">
        <v>822171694150058</v>
      </c>
      <c r="B308">
        <v>0.99609375</v>
      </c>
    </row>
    <row r="309" spans="1:2" x14ac:dyDescent="0.2">
      <c r="A309">
        <v>822171695371113</v>
      </c>
      <c r="B309">
        <v>0.99023439999999996</v>
      </c>
    </row>
    <row r="310" spans="1:2" x14ac:dyDescent="0.2">
      <c r="A310">
        <v>822171695377397</v>
      </c>
      <c r="B310">
        <v>0.984375</v>
      </c>
    </row>
    <row r="311" spans="1:2" x14ac:dyDescent="0.2">
      <c r="A311">
        <v>822171695380217</v>
      </c>
      <c r="B311">
        <v>0.97851560000000004</v>
      </c>
    </row>
    <row r="312" spans="1:2" x14ac:dyDescent="0.2">
      <c r="A312">
        <v>822171695415303</v>
      </c>
      <c r="B312">
        <v>0.97265625</v>
      </c>
    </row>
    <row r="313" spans="1:2" x14ac:dyDescent="0.2">
      <c r="A313">
        <v>822171695418819</v>
      </c>
      <c r="B313">
        <v>0.96679689999999996</v>
      </c>
    </row>
    <row r="314" spans="1:2" x14ac:dyDescent="0.2">
      <c r="A314">
        <v>822171695436049</v>
      </c>
      <c r="B314">
        <v>0.9609375</v>
      </c>
    </row>
    <row r="315" spans="1:2" x14ac:dyDescent="0.2">
      <c r="A315">
        <v>822171695439109</v>
      </c>
      <c r="B315">
        <v>0.95507810000000004</v>
      </c>
    </row>
    <row r="316" spans="1:2" x14ac:dyDescent="0.2">
      <c r="A316">
        <v>822171695441392</v>
      </c>
      <c r="B316">
        <v>0.94921875</v>
      </c>
    </row>
    <row r="317" spans="1:2" x14ac:dyDescent="0.2">
      <c r="A317">
        <v>822171695456848</v>
      </c>
      <c r="B317">
        <v>0.94335939999999996</v>
      </c>
    </row>
    <row r="318" spans="1:2" x14ac:dyDescent="0.2">
      <c r="A318">
        <v>822171695547433</v>
      </c>
      <c r="B318">
        <v>0.94921875</v>
      </c>
    </row>
    <row r="319" spans="1:2" x14ac:dyDescent="0.2">
      <c r="A319">
        <v>822171695626422</v>
      </c>
      <c r="B319">
        <v>0.95507810000000004</v>
      </c>
    </row>
    <row r="320" spans="1:2" x14ac:dyDescent="0.2">
      <c r="A320">
        <v>822171695670827</v>
      </c>
      <c r="B320">
        <v>0.9609375</v>
      </c>
    </row>
    <row r="321" spans="1:2" x14ac:dyDescent="0.2">
      <c r="A321">
        <v>822171695723389</v>
      </c>
      <c r="B321">
        <v>0.96679689999999996</v>
      </c>
    </row>
    <row r="322" spans="1:2" x14ac:dyDescent="0.2">
      <c r="A322">
        <v>822171695896378</v>
      </c>
      <c r="B322">
        <v>0.97265625</v>
      </c>
    </row>
    <row r="323" spans="1:2" x14ac:dyDescent="0.2">
      <c r="A323">
        <v>822171695955658</v>
      </c>
      <c r="B323">
        <v>0.97851560000000004</v>
      </c>
    </row>
    <row r="324" spans="1:2" x14ac:dyDescent="0.2">
      <c r="A324">
        <v>822171696009246</v>
      </c>
      <c r="B324">
        <v>0.984375</v>
      </c>
    </row>
    <row r="325" spans="1:2" x14ac:dyDescent="0.2">
      <c r="A325">
        <v>822171696057466</v>
      </c>
      <c r="B325">
        <v>0.99023439999999996</v>
      </c>
    </row>
    <row r="326" spans="1:2" x14ac:dyDescent="0.2">
      <c r="A326">
        <v>822171696138248</v>
      </c>
      <c r="B326">
        <v>0.99609375</v>
      </c>
    </row>
    <row r="327" spans="1:2" x14ac:dyDescent="0.2">
      <c r="A327">
        <v>822171696250509</v>
      </c>
      <c r="B327">
        <v>0.99023439999999996</v>
      </c>
    </row>
    <row r="328" spans="1:2" x14ac:dyDescent="0.2">
      <c r="A328">
        <v>822171696254539</v>
      </c>
      <c r="B328">
        <v>0.984375</v>
      </c>
    </row>
    <row r="329" spans="1:2" x14ac:dyDescent="0.2">
      <c r="A329">
        <v>822171696257118</v>
      </c>
      <c r="B329">
        <v>0.97851560000000004</v>
      </c>
    </row>
    <row r="330" spans="1:2" x14ac:dyDescent="0.2">
      <c r="A330">
        <v>822171696259513</v>
      </c>
      <c r="B330">
        <v>0.97265625</v>
      </c>
    </row>
    <row r="331" spans="1:2" x14ac:dyDescent="0.2">
      <c r="A331">
        <v>822171696285702</v>
      </c>
      <c r="B331">
        <v>0.96679689999999996</v>
      </c>
    </row>
    <row r="332" spans="1:2" x14ac:dyDescent="0.2">
      <c r="A332">
        <v>822171696288824</v>
      </c>
      <c r="B332">
        <v>0.9609375</v>
      </c>
    </row>
    <row r="333" spans="1:2" x14ac:dyDescent="0.2">
      <c r="A333">
        <v>822171696306038</v>
      </c>
      <c r="B333">
        <v>0.95507810000000004</v>
      </c>
    </row>
    <row r="334" spans="1:2" x14ac:dyDescent="0.2">
      <c r="A334">
        <v>822171696311739</v>
      </c>
      <c r="B334">
        <v>0.94921875</v>
      </c>
    </row>
    <row r="335" spans="1:2" x14ac:dyDescent="0.2">
      <c r="A335">
        <v>822171696330366</v>
      </c>
      <c r="B335">
        <v>0.94335939999999996</v>
      </c>
    </row>
    <row r="336" spans="1:2" x14ac:dyDescent="0.2">
      <c r="A336">
        <v>822171696428332</v>
      </c>
      <c r="B336">
        <v>0.94921875</v>
      </c>
    </row>
    <row r="337" spans="1:2" x14ac:dyDescent="0.2">
      <c r="A337">
        <v>822171696527939</v>
      </c>
      <c r="B337">
        <v>0.94335939999999996</v>
      </c>
    </row>
    <row r="338" spans="1:2" x14ac:dyDescent="0.2">
      <c r="A338">
        <v>822171696531868</v>
      </c>
      <c r="B338">
        <v>0.9375</v>
      </c>
    </row>
    <row r="339" spans="1:2" x14ac:dyDescent="0.2">
      <c r="A339">
        <v>822171696534464</v>
      </c>
      <c r="B339">
        <v>0.93164060000000004</v>
      </c>
    </row>
    <row r="340" spans="1:2" x14ac:dyDescent="0.2">
      <c r="A340">
        <v>822171696536794</v>
      </c>
      <c r="B340">
        <v>0.92578125</v>
      </c>
    </row>
    <row r="341" spans="1:2" x14ac:dyDescent="0.2">
      <c r="A341">
        <v>822171696561027</v>
      </c>
      <c r="B341">
        <v>0.91992189999999996</v>
      </c>
    </row>
    <row r="342" spans="1:2" x14ac:dyDescent="0.2">
      <c r="A342">
        <v>822171696564102</v>
      </c>
      <c r="B342">
        <v>0.9140625</v>
      </c>
    </row>
    <row r="343" spans="1:2" x14ac:dyDescent="0.2">
      <c r="A343">
        <v>822171696583187</v>
      </c>
      <c r="B343">
        <v>0.90820310000000004</v>
      </c>
    </row>
    <row r="344" spans="1:2" x14ac:dyDescent="0.2">
      <c r="A344">
        <v>822171696585911</v>
      </c>
      <c r="B344">
        <v>0.90234375</v>
      </c>
    </row>
    <row r="345" spans="1:2" x14ac:dyDescent="0.2">
      <c r="A345">
        <v>822171696603107</v>
      </c>
      <c r="B345">
        <v>0.89648439999999996</v>
      </c>
    </row>
    <row r="346" spans="1:2" x14ac:dyDescent="0.2">
      <c r="A346">
        <v>822171697073137</v>
      </c>
      <c r="B346">
        <v>0.90234375</v>
      </c>
    </row>
    <row r="347" spans="1:2" x14ac:dyDescent="0.2">
      <c r="A347">
        <v>822171697142675</v>
      </c>
      <c r="B347">
        <v>0.89648439999999996</v>
      </c>
    </row>
    <row r="348" spans="1:2" x14ac:dyDescent="0.2">
      <c r="A348">
        <v>822171697148846</v>
      </c>
      <c r="B348">
        <v>0.890625</v>
      </c>
    </row>
    <row r="349" spans="1:2" x14ac:dyDescent="0.2">
      <c r="A349">
        <v>822171697152306</v>
      </c>
      <c r="B349">
        <v>0.88476560000000004</v>
      </c>
    </row>
    <row r="350" spans="1:2" x14ac:dyDescent="0.2">
      <c r="A350">
        <v>822171697186229</v>
      </c>
      <c r="B350">
        <v>0.87890625</v>
      </c>
    </row>
    <row r="351" spans="1:2" x14ac:dyDescent="0.2">
      <c r="A351">
        <v>822171697189747</v>
      </c>
      <c r="B351">
        <v>0.87304689999999996</v>
      </c>
    </row>
    <row r="352" spans="1:2" x14ac:dyDescent="0.2">
      <c r="A352">
        <v>822171697208339</v>
      </c>
      <c r="B352">
        <v>0.8671875</v>
      </c>
    </row>
    <row r="353" spans="1:2" x14ac:dyDescent="0.2">
      <c r="A353">
        <v>822171697211709</v>
      </c>
      <c r="B353">
        <v>0.86132810000000004</v>
      </c>
    </row>
    <row r="354" spans="1:2" x14ac:dyDescent="0.2">
      <c r="A354">
        <v>822171697214252</v>
      </c>
      <c r="B354">
        <v>0.85546875</v>
      </c>
    </row>
    <row r="355" spans="1:2" x14ac:dyDescent="0.2">
      <c r="A355">
        <v>822171697233925</v>
      </c>
      <c r="B355">
        <v>0.84960939999999996</v>
      </c>
    </row>
    <row r="356" spans="1:2" x14ac:dyDescent="0.2">
      <c r="A356">
        <v>822171697288409</v>
      </c>
      <c r="B356">
        <v>0.84375</v>
      </c>
    </row>
    <row r="357" spans="1:2" x14ac:dyDescent="0.2">
      <c r="A357">
        <v>822171697292432</v>
      </c>
      <c r="B357">
        <v>0.83789060000000004</v>
      </c>
    </row>
    <row r="358" spans="1:2" x14ac:dyDescent="0.2">
      <c r="A358">
        <v>822171697295328</v>
      </c>
      <c r="B358">
        <v>0.83203125</v>
      </c>
    </row>
    <row r="359" spans="1:2" x14ac:dyDescent="0.2">
      <c r="A359">
        <v>822171697297935</v>
      </c>
      <c r="B359">
        <v>0.82617189999999996</v>
      </c>
    </row>
    <row r="360" spans="1:2" x14ac:dyDescent="0.2">
      <c r="A360">
        <v>822171697318101</v>
      </c>
      <c r="B360">
        <v>0.8203125</v>
      </c>
    </row>
    <row r="361" spans="1:2" x14ac:dyDescent="0.2">
      <c r="A361">
        <v>822171697321057</v>
      </c>
      <c r="B361">
        <v>0.81445310000000004</v>
      </c>
    </row>
    <row r="362" spans="1:2" x14ac:dyDescent="0.2">
      <c r="A362">
        <v>822171697339151</v>
      </c>
      <c r="B362">
        <v>0.80859375</v>
      </c>
    </row>
    <row r="363" spans="1:2" x14ac:dyDescent="0.2">
      <c r="A363">
        <v>822171697342301</v>
      </c>
      <c r="B363">
        <v>0.80273439999999996</v>
      </c>
    </row>
    <row r="364" spans="1:2" x14ac:dyDescent="0.2">
      <c r="A364">
        <v>822171697358409</v>
      </c>
      <c r="B364">
        <v>0.796875</v>
      </c>
    </row>
    <row r="365" spans="1:2" x14ac:dyDescent="0.2">
      <c r="A365">
        <v>822171697416636</v>
      </c>
      <c r="B365">
        <v>0.79101560000000004</v>
      </c>
    </row>
    <row r="366" spans="1:2" x14ac:dyDescent="0.2">
      <c r="A366">
        <v>822171697420106</v>
      </c>
      <c r="B366">
        <v>0.78515625</v>
      </c>
    </row>
    <row r="367" spans="1:2" x14ac:dyDescent="0.2">
      <c r="A367">
        <v>822171697422426</v>
      </c>
      <c r="B367">
        <v>0.77929689999999996</v>
      </c>
    </row>
    <row r="368" spans="1:2" x14ac:dyDescent="0.2">
      <c r="A368">
        <v>822171697444874</v>
      </c>
      <c r="B368">
        <v>0.7734375</v>
      </c>
    </row>
    <row r="369" spans="1:2" x14ac:dyDescent="0.2">
      <c r="A369">
        <v>822171697447829</v>
      </c>
      <c r="B369">
        <v>0.76757810000000004</v>
      </c>
    </row>
    <row r="370" spans="1:2" x14ac:dyDescent="0.2">
      <c r="A370">
        <v>822171697469847</v>
      </c>
      <c r="B370">
        <v>0.76171875</v>
      </c>
    </row>
    <row r="371" spans="1:2" x14ac:dyDescent="0.2">
      <c r="A371">
        <v>822171697472715</v>
      </c>
      <c r="B371">
        <v>0.75585939999999996</v>
      </c>
    </row>
    <row r="372" spans="1:2" x14ac:dyDescent="0.2">
      <c r="A372">
        <v>822171697475333</v>
      </c>
      <c r="B372">
        <v>0.75</v>
      </c>
    </row>
    <row r="373" spans="1:2" x14ac:dyDescent="0.2">
      <c r="A373">
        <v>822171697490715</v>
      </c>
      <c r="B373">
        <v>0.74414060000000004</v>
      </c>
    </row>
    <row r="374" spans="1:2" x14ac:dyDescent="0.2">
      <c r="A374">
        <v>822171697611315</v>
      </c>
      <c r="B374">
        <v>0.75</v>
      </c>
    </row>
    <row r="375" spans="1:2" x14ac:dyDescent="0.2">
      <c r="A375">
        <v>822171697616374</v>
      </c>
      <c r="B375">
        <v>0.74414060000000004</v>
      </c>
    </row>
    <row r="376" spans="1:2" x14ac:dyDescent="0.2">
      <c r="A376">
        <v>822171697622733</v>
      </c>
      <c r="B376">
        <v>0.73828125</v>
      </c>
    </row>
    <row r="377" spans="1:2" x14ac:dyDescent="0.2">
      <c r="A377">
        <v>822171697625756</v>
      </c>
      <c r="B377">
        <v>0.73242189999999996</v>
      </c>
    </row>
    <row r="378" spans="1:2" x14ac:dyDescent="0.2">
      <c r="A378">
        <v>822171697649783</v>
      </c>
      <c r="B378">
        <v>0.7265625</v>
      </c>
    </row>
    <row r="379" spans="1:2" x14ac:dyDescent="0.2">
      <c r="A379">
        <v>822171697653147</v>
      </c>
      <c r="B379">
        <v>0.72070310000000004</v>
      </c>
    </row>
    <row r="380" spans="1:2" x14ac:dyDescent="0.2">
      <c r="A380">
        <v>822171697655486</v>
      </c>
      <c r="B380">
        <v>0.71484375</v>
      </c>
    </row>
    <row r="381" spans="1:2" x14ac:dyDescent="0.2">
      <c r="A381">
        <v>822171697673471</v>
      </c>
      <c r="B381">
        <v>0.70898439999999996</v>
      </c>
    </row>
    <row r="382" spans="1:2" x14ac:dyDescent="0.2">
      <c r="A382">
        <v>822171697676376</v>
      </c>
      <c r="B382">
        <v>0.703125</v>
      </c>
    </row>
    <row r="383" spans="1:2" x14ac:dyDescent="0.2">
      <c r="A383">
        <v>822171697679751</v>
      </c>
      <c r="B383">
        <v>0.69726560000000004</v>
      </c>
    </row>
    <row r="384" spans="1:2" x14ac:dyDescent="0.2">
      <c r="A384">
        <v>822171697698698</v>
      </c>
      <c r="B384">
        <v>0.69140625</v>
      </c>
    </row>
    <row r="385" spans="1:2" x14ac:dyDescent="0.2">
      <c r="A385">
        <v>822171697757053</v>
      </c>
      <c r="B385">
        <v>0.68554689999999996</v>
      </c>
    </row>
    <row r="386" spans="1:2" x14ac:dyDescent="0.2">
      <c r="A386">
        <v>822171697767052</v>
      </c>
      <c r="B386">
        <v>0.6796875</v>
      </c>
    </row>
    <row r="387" spans="1:2" x14ac:dyDescent="0.2">
      <c r="A387">
        <v>822171697769664</v>
      </c>
      <c r="B387">
        <v>0.67382810000000004</v>
      </c>
    </row>
    <row r="388" spans="1:2" x14ac:dyDescent="0.2">
      <c r="A388">
        <v>822171697791854</v>
      </c>
      <c r="B388">
        <v>0.66796875</v>
      </c>
    </row>
    <row r="389" spans="1:2" x14ac:dyDescent="0.2">
      <c r="A389">
        <v>822171697795075</v>
      </c>
      <c r="B389">
        <v>0.66210939999999996</v>
      </c>
    </row>
    <row r="390" spans="1:2" x14ac:dyDescent="0.2">
      <c r="A390">
        <v>822171697811338</v>
      </c>
      <c r="B390">
        <v>0.65625</v>
      </c>
    </row>
    <row r="391" spans="1:2" x14ac:dyDescent="0.2">
      <c r="A391">
        <v>822171697813997</v>
      </c>
      <c r="B391">
        <v>0.65039060000000004</v>
      </c>
    </row>
    <row r="392" spans="1:2" x14ac:dyDescent="0.2">
      <c r="A392">
        <v>822171697816238</v>
      </c>
      <c r="B392">
        <v>0.64453125</v>
      </c>
    </row>
    <row r="393" spans="1:2" x14ac:dyDescent="0.2">
      <c r="A393">
        <v>822171697831814</v>
      </c>
      <c r="B393">
        <v>0.63867189999999996</v>
      </c>
    </row>
    <row r="394" spans="1:2" x14ac:dyDescent="0.2">
      <c r="A394">
        <v>822171698127066</v>
      </c>
      <c r="B394">
        <v>0.64453125</v>
      </c>
    </row>
    <row r="395" spans="1:2" x14ac:dyDescent="0.2">
      <c r="A395">
        <v>822171698219867</v>
      </c>
      <c r="B395">
        <v>0.63867189999999996</v>
      </c>
    </row>
    <row r="396" spans="1:2" x14ac:dyDescent="0.2">
      <c r="A396">
        <v>822171698224145</v>
      </c>
      <c r="B396">
        <v>0.6328125</v>
      </c>
    </row>
    <row r="397" spans="1:2" x14ac:dyDescent="0.2">
      <c r="A397">
        <v>822171698230569</v>
      </c>
      <c r="B397">
        <v>0.62695310000000004</v>
      </c>
    </row>
    <row r="398" spans="1:2" x14ac:dyDescent="0.2">
      <c r="A398">
        <v>822171698255375</v>
      </c>
      <c r="B398">
        <v>0.62109375</v>
      </c>
    </row>
    <row r="399" spans="1:2" x14ac:dyDescent="0.2">
      <c r="A399">
        <v>822171698258852</v>
      </c>
      <c r="B399">
        <v>0.61523439999999996</v>
      </c>
    </row>
    <row r="400" spans="1:2" x14ac:dyDescent="0.2">
      <c r="A400">
        <v>822171698261147</v>
      </c>
      <c r="B400">
        <v>0.609375</v>
      </c>
    </row>
    <row r="401" spans="1:2" x14ac:dyDescent="0.2">
      <c r="A401">
        <v>822171698278507</v>
      </c>
      <c r="B401">
        <v>0.60351560000000004</v>
      </c>
    </row>
    <row r="402" spans="1:2" x14ac:dyDescent="0.2">
      <c r="A402">
        <v>822171698281365</v>
      </c>
      <c r="B402">
        <v>0.59765625</v>
      </c>
    </row>
    <row r="403" spans="1:2" x14ac:dyDescent="0.2">
      <c r="A403">
        <v>822171698283702</v>
      </c>
      <c r="B403">
        <v>0.59179689999999996</v>
      </c>
    </row>
    <row r="404" spans="1:2" x14ac:dyDescent="0.2">
      <c r="A404">
        <v>822171698299409</v>
      </c>
      <c r="B404">
        <v>0.5859375</v>
      </c>
    </row>
    <row r="405" spans="1:2" x14ac:dyDescent="0.2">
      <c r="A405">
        <v>822171698375299</v>
      </c>
      <c r="B405">
        <v>0.59179689999999996</v>
      </c>
    </row>
    <row r="406" spans="1:2" x14ac:dyDescent="0.2">
      <c r="A406">
        <v>822171698425143</v>
      </c>
      <c r="B406">
        <v>0.59765625</v>
      </c>
    </row>
    <row r="407" spans="1:2" x14ac:dyDescent="0.2">
      <c r="A407">
        <v>822171698593665</v>
      </c>
      <c r="B407">
        <v>0.60351560000000004</v>
      </c>
    </row>
    <row r="408" spans="1:2" x14ac:dyDescent="0.2">
      <c r="A408">
        <v>822171698773366</v>
      </c>
      <c r="B408">
        <v>0.609375</v>
      </c>
    </row>
    <row r="409" spans="1:2" x14ac:dyDescent="0.2">
      <c r="A409">
        <v>822171698858698</v>
      </c>
      <c r="B409">
        <v>0.60351560000000004</v>
      </c>
    </row>
    <row r="410" spans="1:2" x14ac:dyDescent="0.2">
      <c r="A410">
        <v>822171698862513</v>
      </c>
      <c r="B410">
        <v>0.59765625</v>
      </c>
    </row>
    <row r="411" spans="1:2" x14ac:dyDescent="0.2">
      <c r="A411">
        <v>822171698864875</v>
      </c>
      <c r="B411">
        <v>0.59179689999999996</v>
      </c>
    </row>
    <row r="412" spans="1:2" x14ac:dyDescent="0.2">
      <c r="A412">
        <v>822171698867115</v>
      </c>
      <c r="B412">
        <v>0.5859375</v>
      </c>
    </row>
    <row r="413" spans="1:2" x14ac:dyDescent="0.2">
      <c r="A413">
        <v>822171698897301</v>
      </c>
      <c r="B413">
        <v>0.58007810000000004</v>
      </c>
    </row>
    <row r="414" spans="1:2" x14ac:dyDescent="0.2">
      <c r="A414">
        <v>822171698900537</v>
      </c>
      <c r="B414">
        <v>0.57421875</v>
      </c>
    </row>
    <row r="415" spans="1:2" x14ac:dyDescent="0.2">
      <c r="A415">
        <v>822171698918185</v>
      </c>
      <c r="B415">
        <v>0.56835939999999996</v>
      </c>
    </row>
    <row r="416" spans="1:2" x14ac:dyDescent="0.2">
      <c r="A416">
        <v>822171698921229</v>
      </c>
      <c r="B416">
        <v>0.5625</v>
      </c>
    </row>
    <row r="417" spans="1:2" x14ac:dyDescent="0.2">
      <c r="A417">
        <v>822171698937026</v>
      </c>
      <c r="B417">
        <v>0.55664060000000004</v>
      </c>
    </row>
    <row r="418" spans="1:2" x14ac:dyDescent="0.2">
      <c r="A418">
        <v>822171699041856</v>
      </c>
      <c r="B418">
        <v>0.55078125</v>
      </c>
    </row>
    <row r="419" spans="1:2" x14ac:dyDescent="0.2">
      <c r="A419">
        <v>822171699049586</v>
      </c>
      <c r="B419">
        <v>0.54492189999999996</v>
      </c>
    </row>
    <row r="420" spans="1:2" x14ac:dyDescent="0.2">
      <c r="A420">
        <v>822171699052187</v>
      </c>
      <c r="B420">
        <v>0.5390625</v>
      </c>
    </row>
    <row r="421" spans="1:2" x14ac:dyDescent="0.2">
      <c r="A421">
        <v>822171699071695</v>
      </c>
      <c r="B421">
        <v>0.53320310000000004</v>
      </c>
    </row>
    <row r="422" spans="1:2" x14ac:dyDescent="0.2">
      <c r="A422">
        <v>822171699074648</v>
      </c>
      <c r="B422">
        <v>0.52734375</v>
      </c>
    </row>
    <row r="423" spans="1:2" x14ac:dyDescent="0.2">
      <c r="A423">
        <v>822171699077185</v>
      </c>
      <c r="B423">
        <v>0.52148439999999996</v>
      </c>
    </row>
    <row r="424" spans="1:2" x14ac:dyDescent="0.2">
      <c r="A424">
        <v>822171699094142</v>
      </c>
      <c r="B424">
        <v>0.515625</v>
      </c>
    </row>
    <row r="425" spans="1:2" x14ac:dyDescent="0.2">
      <c r="A425">
        <v>822171699096728</v>
      </c>
      <c r="B425">
        <v>0.50976560000000004</v>
      </c>
    </row>
    <row r="426" spans="1:2" x14ac:dyDescent="0.2">
      <c r="A426">
        <v>822171699098911</v>
      </c>
      <c r="B426">
        <v>0.50390625</v>
      </c>
    </row>
    <row r="427" spans="1:2" x14ac:dyDescent="0.2">
      <c r="A427">
        <v>822171699114593</v>
      </c>
      <c r="B427">
        <v>0.49804688000000003</v>
      </c>
    </row>
    <row r="428" spans="1:2" x14ac:dyDescent="0.2">
      <c r="A428">
        <v>822171699238974</v>
      </c>
      <c r="B428">
        <v>0.4921875</v>
      </c>
    </row>
    <row r="429" spans="1:2" x14ac:dyDescent="0.2">
      <c r="A429">
        <v>822171699242349</v>
      </c>
      <c r="B429">
        <v>0.48632811999999997</v>
      </c>
    </row>
    <row r="430" spans="1:2" x14ac:dyDescent="0.2">
      <c r="A430">
        <v>822171699244618</v>
      </c>
      <c r="B430">
        <v>0.48046875</v>
      </c>
    </row>
    <row r="431" spans="1:2" x14ac:dyDescent="0.2">
      <c r="A431">
        <v>822171699263951</v>
      </c>
      <c r="B431">
        <v>0.47460938000000003</v>
      </c>
    </row>
    <row r="432" spans="1:2" x14ac:dyDescent="0.2">
      <c r="A432">
        <v>822171699266805</v>
      </c>
      <c r="B432">
        <v>0.46875</v>
      </c>
    </row>
    <row r="433" spans="1:2" x14ac:dyDescent="0.2">
      <c r="A433">
        <v>822171699283137</v>
      </c>
      <c r="B433">
        <v>0.46289061999999997</v>
      </c>
    </row>
    <row r="434" spans="1:2" x14ac:dyDescent="0.2">
      <c r="A434">
        <v>822171699285747</v>
      </c>
      <c r="B434">
        <v>0.45703125</v>
      </c>
    </row>
    <row r="435" spans="1:2" x14ac:dyDescent="0.2">
      <c r="A435">
        <v>822171699287902</v>
      </c>
      <c r="B435">
        <v>0.45117188000000003</v>
      </c>
    </row>
    <row r="436" spans="1:2" x14ac:dyDescent="0.2">
      <c r="A436">
        <v>822171699302754</v>
      </c>
      <c r="B436">
        <v>0.4453125</v>
      </c>
    </row>
    <row r="437" spans="1:2" x14ac:dyDescent="0.2">
      <c r="A437">
        <v>822171699401264</v>
      </c>
      <c r="B437">
        <v>0.43945311999999997</v>
      </c>
    </row>
    <row r="438" spans="1:2" x14ac:dyDescent="0.2">
      <c r="A438">
        <v>822171699404609</v>
      </c>
      <c r="B438">
        <v>0.43359375</v>
      </c>
    </row>
    <row r="439" spans="1:2" x14ac:dyDescent="0.2">
      <c r="A439">
        <v>822171699406772</v>
      </c>
      <c r="B439">
        <v>0.42773438000000003</v>
      </c>
    </row>
    <row r="440" spans="1:2" x14ac:dyDescent="0.2">
      <c r="A440">
        <v>822171699424249</v>
      </c>
      <c r="B440">
        <v>0.421875</v>
      </c>
    </row>
    <row r="441" spans="1:2" x14ac:dyDescent="0.2">
      <c r="A441">
        <v>822171699426912</v>
      </c>
      <c r="B441">
        <v>0.41601561999999997</v>
      </c>
    </row>
    <row r="442" spans="1:2" x14ac:dyDescent="0.2">
      <c r="A442">
        <v>822171699447571</v>
      </c>
      <c r="B442">
        <v>0.41015625</v>
      </c>
    </row>
    <row r="443" spans="1:2" x14ac:dyDescent="0.2">
      <c r="A443">
        <v>822171699450066</v>
      </c>
      <c r="B443">
        <v>0.40429688000000003</v>
      </c>
    </row>
    <row r="444" spans="1:2" x14ac:dyDescent="0.2">
      <c r="A444">
        <v>822171699452237</v>
      </c>
      <c r="B444">
        <v>0.3984375</v>
      </c>
    </row>
    <row r="445" spans="1:2" x14ac:dyDescent="0.2">
      <c r="A445">
        <v>822171699466629</v>
      </c>
      <c r="B445">
        <v>0.39257811999999997</v>
      </c>
    </row>
    <row r="446" spans="1:2" x14ac:dyDescent="0.2">
      <c r="A446">
        <v>822171699559327</v>
      </c>
      <c r="B446">
        <v>0.38671875</v>
      </c>
    </row>
    <row r="447" spans="1:2" x14ac:dyDescent="0.2">
      <c r="A447">
        <v>822171699567006</v>
      </c>
      <c r="B447">
        <v>0.38085938000000003</v>
      </c>
    </row>
    <row r="448" spans="1:2" x14ac:dyDescent="0.2">
      <c r="A448">
        <v>822171699569649</v>
      </c>
      <c r="B448">
        <v>0.375</v>
      </c>
    </row>
    <row r="449" spans="1:2" x14ac:dyDescent="0.2">
      <c r="A449">
        <v>822171699587382</v>
      </c>
      <c r="B449">
        <v>0.36914061999999997</v>
      </c>
    </row>
    <row r="450" spans="1:2" x14ac:dyDescent="0.2">
      <c r="A450">
        <v>822171699590195</v>
      </c>
      <c r="B450">
        <v>0.36328125</v>
      </c>
    </row>
    <row r="451" spans="1:2" x14ac:dyDescent="0.2">
      <c r="A451">
        <v>822171699592433</v>
      </c>
      <c r="B451">
        <v>0.35742188000000003</v>
      </c>
    </row>
    <row r="452" spans="1:2" x14ac:dyDescent="0.2">
      <c r="A452">
        <v>822171699608212</v>
      </c>
      <c r="B452">
        <v>0.3515625</v>
      </c>
    </row>
    <row r="453" spans="1:2" x14ac:dyDescent="0.2">
      <c r="A453">
        <v>822171699610751</v>
      </c>
      <c r="B453">
        <v>0.34570311999999997</v>
      </c>
    </row>
    <row r="454" spans="1:2" x14ac:dyDescent="0.2">
      <c r="A454">
        <v>822171699612892</v>
      </c>
      <c r="B454">
        <v>0.33984375</v>
      </c>
    </row>
    <row r="455" spans="1:2" x14ac:dyDescent="0.2">
      <c r="A455">
        <v>822171699628489</v>
      </c>
      <c r="B455">
        <v>0.33398438000000003</v>
      </c>
    </row>
    <row r="456" spans="1:2" x14ac:dyDescent="0.2">
      <c r="A456">
        <v>822171699721958</v>
      </c>
      <c r="B456">
        <v>0.328125</v>
      </c>
    </row>
    <row r="457" spans="1:2" x14ac:dyDescent="0.2">
      <c r="A457">
        <v>822171699725085</v>
      </c>
      <c r="B457">
        <v>0.32226561999999997</v>
      </c>
    </row>
    <row r="458" spans="1:2" x14ac:dyDescent="0.2">
      <c r="A458">
        <v>822171699727309</v>
      </c>
      <c r="B458">
        <v>0.31640625</v>
      </c>
    </row>
    <row r="459" spans="1:2" x14ac:dyDescent="0.2">
      <c r="A459">
        <v>822171699750904</v>
      </c>
      <c r="B459">
        <v>0.31054688000000003</v>
      </c>
    </row>
    <row r="460" spans="1:2" x14ac:dyDescent="0.2">
      <c r="A460">
        <v>822171699753694</v>
      </c>
      <c r="B460">
        <v>0.3046875</v>
      </c>
    </row>
    <row r="461" spans="1:2" x14ac:dyDescent="0.2">
      <c r="A461">
        <v>822171699755828</v>
      </c>
      <c r="B461">
        <v>0.29882811999999997</v>
      </c>
    </row>
    <row r="462" spans="1:2" x14ac:dyDescent="0.2">
      <c r="A462">
        <v>822171699771291</v>
      </c>
      <c r="B462">
        <v>0.29296875</v>
      </c>
    </row>
    <row r="463" spans="1:2" x14ac:dyDescent="0.2">
      <c r="A463">
        <v>822171699774259</v>
      </c>
      <c r="B463">
        <v>0.28710938000000003</v>
      </c>
    </row>
    <row r="464" spans="1:2" x14ac:dyDescent="0.2">
      <c r="A464">
        <v>822171699776349</v>
      </c>
      <c r="B464">
        <v>0.28125</v>
      </c>
    </row>
    <row r="465" spans="1:2" x14ac:dyDescent="0.2">
      <c r="A465">
        <v>822171699790861</v>
      </c>
      <c r="B465">
        <v>0.27539061999999997</v>
      </c>
    </row>
    <row r="466" spans="1:2" x14ac:dyDescent="0.2">
      <c r="A466">
        <v>822171699883213</v>
      </c>
      <c r="B466">
        <v>0.26953125</v>
      </c>
    </row>
    <row r="467" spans="1:2" x14ac:dyDescent="0.2">
      <c r="A467">
        <v>822171699886645</v>
      </c>
      <c r="B467">
        <v>0.26367188000000003</v>
      </c>
    </row>
    <row r="468" spans="1:2" x14ac:dyDescent="0.2">
      <c r="A468">
        <v>822171699888991</v>
      </c>
      <c r="B468">
        <v>0.2578125</v>
      </c>
    </row>
    <row r="469" spans="1:2" x14ac:dyDescent="0.2">
      <c r="A469">
        <v>822171699911023</v>
      </c>
      <c r="B469">
        <v>0.25195311999999997</v>
      </c>
    </row>
    <row r="470" spans="1:2" x14ac:dyDescent="0.2">
      <c r="A470">
        <v>822171699914381</v>
      </c>
      <c r="B470">
        <v>0.24609375</v>
      </c>
    </row>
    <row r="471" spans="1:2" x14ac:dyDescent="0.2">
      <c r="A471">
        <v>822171699922695</v>
      </c>
      <c r="B471">
        <v>0.24023438</v>
      </c>
    </row>
    <row r="472" spans="1:2" x14ac:dyDescent="0.2">
      <c r="A472">
        <v>822171699939636</v>
      </c>
      <c r="B472">
        <v>0.234375</v>
      </c>
    </row>
    <row r="473" spans="1:2" x14ac:dyDescent="0.2">
      <c r="A473">
        <v>822171699942186</v>
      </c>
      <c r="B473">
        <v>0.22851562</v>
      </c>
    </row>
    <row r="474" spans="1:2" x14ac:dyDescent="0.2">
      <c r="A474">
        <v>822171699944307</v>
      </c>
      <c r="B474">
        <v>0.22265625</v>
      </c>
    </row>
    <row r="475" spans="1:2" x14ac:dyDescent="0.2">
      <c r="A475">
        <v>822171699959346</v>
      </c>
      <c r="B475">
        <v>0.21679688</v>
      </c>
    </row>
    <row r="476" spans="1:2" x14ac:dyDescent="0.2">
      <c r="A476">
        <v>822171700055089</v>
      </c>
      <c r="B476">
        <v>0.2109375</v>
      </c>
    </row>
    <row r="477" spans="1:2" x14ac:dyDescent="0.2">
      <c r="A477">
        <v>822171700058654</v>
      </c>
      <c r="B477">
        <v>0.20507812</v>
      </c>
    </row>
    <row r="478" spans="1:2" x14ac:dyDescent="0.2">
      <c r="A478">
        <v>822171700061131</v>
      </c>
      <c r="B478">
        <v>0.19921875</v>
      </c>
    </row>
    <row r="479" spans="1:2" x14ac:dyDescent="0.2">
      <c r="A479">
        <v>822171700079807</v>
      </c>
      <c r="B479">
        <v>0.19335938</v>
      </c>
    </row>
    <row r="480" spans="1:2" x14ac:dyDescent="0.2">
      <c r="A480">
        <v>822171700082527</v>
      </c>
      <c r="B480">
        <v>0.1875</v>
      </c>
    </row>
    <row r="481" spans="1:2" x14ac:dyDescent="0.2">
      <c r="A481">
        <v>822171700102816</v>
      </c>
      <c r="B481">
        <v>0.18164062</v>
      </c>
    </row>
    <row r="482" spans="1:2" x14ac:dyDescent="0.2">
      <c r="A482">
        <v>822171700105507</v>
      </c>
      <c r="B482">
        <v>0.17578125</v>
      </c>
    </row>
    <row r="483" spans="1:2" x14ac:dyDescent="0.2">
      <c r="A483">
        <v>822171700107553</v>
      </c>
      <c r="B483">
        <v>0.16992188</v>
      </c>
    </row>
    <row r="484" spans="1:2" x14ac:dyDescent="0.2">
      <c r="A484">
        <v>822171700131189</v>
      </c>
      <c r="B484">
        <v>0.1640625</v>
      </c>
    </row>
    <row r="485" spans="1:2" x14ac:dyDescent="0.2">
      <c r="A485">
        <v>822171700222899</v>
      </c>
      <c r="B485">
        <v>0.15820312</v>
      </c>
    </row>
    <row r="486" spans="1:2" x14ac:dyDescent="0.2">
      <c r="A486">
        <v>822171700226292</v>
      </c>
      <c r="B486">
        <v>0.15234375</v>
      </c>
    </row>
    <row r="487" spans="1:2" x14ac:dyDescent="0.2">
      <c r="A487">
        <v>822171700228507</v>
      </c>
      <c r="B487">
        <v>0.14648438</v>
      </c>
    </row>
    <row r="488" spans="1:2" x14ac:dyDescent="0.2">
      <c r="A488">
        <v>822171700245775</v>
      </c>
      <c r="B488">
        <v>0.140625</v>
      </c>
    </row>
    <row r="489" spans="1:2" x14ac:dyDescent="0.2">
      <c r="A489">
        <v>822171700248276</v>
      </c>
      <c r="B489">
        <v>0.13476562</v>
      </c>
    </row>
    <row r="490" spans="1:2" x14ac:dyDescent="0.2">
      <c r="A490">
        <v>822171700263488</v>
      </c>
      <c r="B490">
        <v>0.12890625</v>
      </c>
    </row>
    <row r="491" spans="1:2" x14ac:dyDescent="0.2">
      <c r="A491">
        <v>822171700265904</v>
      </c>
      <c r="B491">
        <v>0.123046875</v>
      </c>
    </row>
    <row r="492" spans="1:2" x14ac:dyDescent="0.2">
      <c r="A492">
        <v>822171700304633</v>
      </c>
      <c r="B492">
        <v>0.1171875</v>
      </c>
    </row>
    <row r="493" spans="1:2" x14ac:dyDescent="0.2">
      <c r="A493">
        <v>822171700322178</v>
      </c>
      <c r="B493">
        <v>0.111328125</v>
      </c>
    </row>
    <row r="494" spans="1:2" x14ac:dyDescent="0.2">
      <c r="A494">
        <v>822171700415773</v>
      </c>
      <c r="B494">
        <v>0.10546875</v>
      </c>
    </row>
    <row r="495" spans="1:2" x14ac:dyDescent="0.2">
      <c r="A495">
        <v>822171700418988</v>
      </c>
      <c r="B495">
        <v>9.9609375E-2</v>
      </c>
    </row>
    <row r="496" spans="1:2" x14ac:dyDescent="0.2">
      <c r="A496">
        <v>822171700421166</v>
      </c>
      <c r="B496">
        <v>9.375E-2</v>
      </c>
    </row>
    <row r="497" spans="1:2" x14ac:dyDescent="0.2">
      <c r="A497">
        <v>822171700439215</v>
      </c>
      <c r="B497">
        <v>8.7890625E-2</v>
      </c>
    </row>
    <row r="498" spans="1:2" x14ac:dyDescent="0.2">
      <c r="A498">
        <v>822171700441868</v>
      </c>
      <c r="B498">
        <v>8.203125E-2</v>
      </c>
    </row>
    <row r="499" spans="1:2" x14ac:dyDescent="0.2">
      <c r="A499">
        <v>822171700444351</v>
      </c>
      <c r="B499">
        <v>7.6171875E-2</v>
      </c>
    </row>
    <row r="500" spans="1:2" x14ac:dyDescent="0.2">
      <c r="A500">
        <v>822171700460993</v>
      </c>
      <c r="B500">
        <v>7.03125E-2</v>
      </c>
    </row>
    <row r="501" spans="1:2" x14ac:dyDescent="0.2">
      <c r="A501">
        <v>822171700463811</v>
      </c>
      <c r="B501">
        <v>6.4453125E-2</v>
      </c>
    </row>
    <row r="502" spans="1:2" x14ac:dyDescent="0.2">
      <c r="A502">
        <v>822171700466101</v>
      </c>
      <c r="B502">
        <v>5.859375E-2</v>
      </c>
    </row>
    <row r="503" spans="1:2" x14ac:dyDescent="0.2">
      <c r="A503">
        <v>822171700486177</v>
      </c>
      <c r="B503">
        <v>5.2734375E-2</v>
      </c>
    </row>
    <row r="504" spans="1:2" x14ac:dyDescent="0.2">
      <c r="A504">
        <v>822171700626551</v>
      </c>
      <c r="B504">
        <v>5.859375E-2</v>
      </c>
    </row>
    <row r="505" spans="1:2" x14ac:dyDescent="0.2">
      <c r="A505">
        <v>822171700717372</v>
      </c>
      <c r="B505">
        <v>5.2734375E-2</v>
      </c>
    </row>
    <row r="506" spans="1:2" x14ac:dyDescent="0.2">
      <c r="A506">
        <v>822171700721518</v>
      </c>
      <c r="B506">
        <v>4.6875E-2</v>
      </c>
    </row>
    <row r="507" spans="1:2" x14ac:dyDescent="0.2">
      <c r="A507">
        <v>822171700724226</v>
      </c>
      <c r="B507">
        <v>4.1015625E-2</v>
      </c>
    </row>
    <row r="508" spans="1:2" x14ac:dyDescent="0.2">
      <c r="A508">
        <v>822171700744969</v>
      </c>
      <c r="B508">
        <v>3.515625E-2</v>
      </c>
    </row>
    <row r="509" spans="1:2" x14ac:dyDescent="0.2">
      <c r="A509">
        <v>822171700748417</v>
      </c>
      <c r="B509">
        <v>2.9296875E-2</v>
      </c>
    </row>
    <row r="510" spans="1:2" x14ac:dyDescent="0.2">
      <c r="A510">
        <v>822171700751066</v>
      </c>
      <c r="B510">
        <v>2.34375E-2</v>
      </c>
    </row>
    <row r="511" spans="1:2" x14ac:dyDescent="0.2">
      <c r="A511">
        <v>822171700769594</v>
      </c>
      <c r="B511">
        <v>1.7578125E-2</v>
      </c>
    </row>
    <row r="512" spans="1:2" x14ac:dyDescent="0.2">
      <c r="A512">
        <v>822171700787654</v>
      </c>
      <c r="B512">
        <v>1.171875E-2</v>
      </c>
    </row>
    <row r="513" spans="1:2" x14ac:dyDescent="0.2">
      <c r="A513">
        <v>822171700793878</v>
      </c>
      <c r="B513">
        <v>5.859375E-3</v>
      </c>
    </row>
    <row r="514" spans="1:2" x14ac:dyDescent="0.2">
      <c r="A514">
        <v>822171700850433</v>
      </c>
      <c r="B5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workbookViewId="0">
      <selection sqref="A1:B514"/>
    </sheetView>
  </sheetViews>
  <sheetFormatPr baseColWidth="10" defaultRowHeight="16" x14ac:dyDescent="0.2"/>
  <sheetData>
    <row r="1" spans="1:2" x14ac:dyDescent="0.2">
      <c r="A1">
        <v>822102127790713</v>
      </c>
      <c r="B1">
        <v>5.859375E-3</v>
      </c>
    </row>
    <row r="2" spans="1:2" x14ac:dyDescent="0.2">
      <c r="A2">
        <v>822102127961264</v>
      </c>
      <c r="B2">
        <v>1.171875E-2</v>
      </c>
    </row>
    <row r="3" spans="1:2" x14ac:dyDescent="0.2">
      <c r="A3">
        <v>822102128026917</v>
      </c>
      <c r="B3">
        <v>1.7578125E-2</v>
      </c>
    </row>
    <row r="4" spans="1:2" x14ac:dyDescent="0.2">
      <c r="A4">
        <v>822102128644190</v>
      </c>
      <c r="B4">
        <v>2.34375E-2</v>
      </c>
    </row>
    <row r="5" spans="1:2" x14ac:dyDescent="0.2">
      <c r="A5">
        <v>822102128792306</v>
      </c>
      <c r="B5">
        <v>2.9296875E-2</v>
      </c>
    </row>
    <row r="6" spans="1:2" x14ac:dyDescent="0.2">
      <c r="A6">
        <v>822102129233990</v>
      </c>
      <c r="B6">
        <v>3.515625E-2</v>
      </c>
    </row>
    <row r="7" spans="1:2" x14ac:dyDescent="0.2">
      <c r="A7">
        <v>822102129312764</v>
      </c>
      <c r="B7">
        <v>4.1015625E-2</v>
      </c>
    </row>
    <row r="8" spans="1:2" x14ac:dyDescent="0.2">
      <c r="A8">
        <v>822102129366665</v>
      </c>
      <c r="B8">
        <v>4.6875E-2</v>
      </c>
    </row>
    <row r="9" spans="1:2" x14ac:dyDescent="0.2">
      <c r="A9">
        <v>822102129725738</v>
      </c>
      <c r="B9">
        <v>5.2734375E-2</v>
      </c>
    </row>
    <row r="10" spans="1:2" x14ac:dyDescent="0.2">
      <c r="A10">
        <v>822102129982942</v>
      </c>
      <c r="B10">
        <v>5.859375E-2</v>
      </c>
    </row>
    <row r="11" spans="1:2" x14ac:dyDescent="0.2">
      <c r="A11">
        <v>822102130072884</v>
      </c>
      <c r="B11">
        <v>6.4453125E-2</v>
      </c>
    </row>
    <row r="12" spans="1:2" x14ac:dyDescent="0.2">
      <c r="A12">
        <v>822102130274205</v>
      </c>
      <c r="B12">
        <v>7.03125E-2</v>
      </c>
    </row>
    <row r="13" spans="1:2" x14ac:dyDescent="0.2">
      <c r="A13">
        <v>822102130571960</v>
      </c>
      <c r="B13">
        <v>7.6171875E-2</v>
      </c>
    </row>
    <row r="14" spans="1:2" x14ac:dyDescent="0.2">
      <c r="A14">
        <v>822102130905659</v>
      </c>
      <c r="B14">
        <v>8.203125E-2</v>
      </c>
    </row>
    <row r="15" spans="1:2" x14ac:dyDescent="0.2">
      <c r="A15">
        <v>822102131281282</v>
      </c>
      <c r="B15">
        <v>8.7890625E-2</v>
      </c>
    </row>
    <row r="16" spans="1:2" x14ac:dyDescent="0.2">
      <c r="A16">
        <v>822102131653305</v>
      </c>
      <c r="B16">
        <v>9.375E-2</v>
      </c>
    </row>
    <row r="17" spans="1:2" x14ac:dyDescent="0.2">
      <c r="A17">
        <v>822102131737662</v>
      </c>
      <c r="B17">
        <v>9.9609375E-2</v>
      </c>
    </row>
    <row r="18" spans="1:2" x14ac:dyDescent="0.2">
      <c r="A18">
        <v>822102131942963</v>
      </c>
      <c r="B18">
        <v>0.10546875</v>
      </c>
    </row>
    <row r="19" spans="1:2" x14ac:dyDescent="0.2">
      <c r="A19">
        <v>822102132009843</v>
      </c>
      <c r="B19">
        <v>0.111328125</v>
      </c>
    </row>
    <row r="20" spans="1:2" x14ac:dyDescent="0.2">
      <c r="A20">
        <v>822102132202522</v>
      </c>
      <c r="B20">
        <v>0.1171875</v>
      </c>
    </row>
    <row r="21" spans="1:2" x14ac:dyDescent="0.2">
      <c r="A21">
        <v>822102132489594</v>
      </c>
      <c r="B21">
        <v>0.123046875</v>
      </c>
    </row>
    <row r="22" spans="1:2" x14ac:dyDescent="0.2">
      <c r="A22">
        <v>822102132941022</v>
      </c>
      <c r="B22">
        <v>0.12890625</v>
      </c>
    </row>
    <row r="23" spans="1:2" x14ac:dyDescent="0.2">
      <c r="A23">
        <v>822102133010379</v>
      </c>
      <c r="B23">
        <v>0.13476562</v>
      </c>
    </row>
    <row r="24" spans="1:2" x14ac:dyDescent="0.2">
      <c r="A24">
        <v>822102133242159</v>
      </c>
      <c r="B24">
        <v>0.140625</v>
      </c>
    </row>
    <row r="25" spans="1:2" x14ac:dyDescent="0.2">
      <c r="A25">
        <v>822102133329390</v>
      </c>
      <c r="B25">
        <v>0.14648438</v>
      </c>
    </row>
    <row r="26" spans="1:2" x14ac:dyDescent="0.2">
      <c r="A26">
        <v>822102133517383</v>
      </c>
      <c r="B26">
        <v>0.15234375</v>
      </c>
    </row>
    <row r="27" spans="1:2" x14ac:dyDescent="0.2">
      <c r="A27">
        <v>822102133704423</v>
      </c>
      <c r="B27">
        <v>0.15820312</v>
      </c>
    </row>
    <row r="28" spans="1:2" x14ac:dyDescent="0.2">
      <c r="A28">
        <v>822102133924459</v>
      </c>
      <c r="B28">
        <v>0.1640625</v>
      </c>
    </row>
    <row r="29" spans="1:2" x14ac:dyDescent="0.2">
      <c r="A29">
        <v>822102134230222</v>
      </c>
      <c r="B29">
        <v>0.16992188</v>
      </c>
    </row>
    <row r="30" spans="1:2" x14ac:dyDescent="0.2">
      <c r="A30">
        <v>822102134564156</v>
      </c>
      <c r="B30">
        <v>0.17578125</v>
      </c>
    </row>
    <row r="31" spans="1:2" x14ac:dyDescent="0.2">
      <c r="A31">
        <v>822102138167538</v>
      </c>
      <c r="B31">
        <v>0.18164062</v>
      </c>
    </row>
    <row r="32" spans="1:2" x14ac:dyDescent="0.2">
      <c r="A32">
        <v>822102147437227</v>
      </c>
      <c r="B32">
        <v>0.1875</v>
      </c>
    </row>
    <row r="33" spans="1:2" x14ac:dyDescent="0.2">
      <c r="A33">
        <v>822102147616365</v>
      </c>
      <c r="B33">
        <v>0.19335938</v>
      </c>
    </row>
    <row r="34" spans="1:2" x14ac:dyDescent="0.2">
      <c r="A34">
        <v>822102147942994</v>
      </c>
      <c r="B34">
        <v>0.19921875</v>
      </c>
    </row>
    <row r="35" spans="1:2" x14ac:dyDescent="0.2">
      <c r="A35">
        <v>822102148330913</v>
      </c>
      <c r="B35">
        <v>0.20507812</v>
      </c>
    </row>
    <row r="36" spans="1:2" x14ac:dyDescent="0.2">
      <c r="A36">
        <v>822102148495197</v>
      </c>
      <c r="B36">
        <v>0.2109375</v>
      </c>
    </row>
    <row r="37" spans="1:2" x14ac:dyDescent="0.2">
      <c r="A37">
        <v>822102148587233</v>
      </c>
      <c r="B37">
        <v>0.21679688</v>
      </c>
    </row>
    <row r="38" spans="1:2" x14ac:dyDescent="0.2">
      <c r="A38">
        <v>822102148773227</v>
      </c>
      <c r="B38">
        <v>0.22265625</v>
      </c>
    </row>
    <row r="39" spans="1:2" x14ac:dyDescent="0.2">
      <c r="A39">
        <v>822102149141952</v>
      </c>
      <c r="B39">
        <v>0.22851562</v>
      </c>
    </row>
    <row r="40" spans="1:2" x14ac:dyDescent="0.2">
      <c r="A40">
        <v>822102149306214</v>
      </c>
      <c r="B40">
        <v>0.234375</v>
      </c>
    </row>
    <row r="41" spans="1:2" x14ac:dyDescent="0.2">
      <c r="A41">
        <v>822102149403365</v>
      </c>
      <c r="B41">
        <v>0.24023438</v>
      </c>
    </row>
    <row r="42" spans="1:2" x14ac:dyDescent="0.2">
      <c r="A42">
        <v>822102149612076</v>
      </c>
      <c r="B42">
        <v>0.24609375</v>
      </c>
    </row>
    <row r="43" spans="1:2" x14ac:dyDescent="0.2">
      <c r="A43">
        <v>822102149972097</v>
      </c>
      <c r="B43">
        <v>0.25195311999999997</v>
      </c>
    </row>
    <row r="44" spans="1:2" x14ac:dyDescent="0.2">
      <c r="A44">
        <v>822102150175745</v>
      </c>
      <c r="B44">
        <v>0.2578125</v>
      </c>
    </row>
    <row r="45" spans="1:2" x14ac:dyDescent="0.2">
      <c r="A45">
        <v>822102150270454</v>
      </c>
      <c r="B45">
        <v>0.26367188000000003</v>
      </c>
    </row>
    <row r="46" spans="1:2" x14ac:dyDescent="0.2">
      <c r="A46">
        <v>822102150469706</v>
      </c>
      <c r="B46">
        <v>0.26953125</v>
      </c>
    </row>
    <row r="47" spans="1:2" x14ac:dyDescent="0.2">
      <c r="A47">
        <v>822102150803703</v>
      </c>
      <c r="B47">
        <v>0.27539061999999997</v>
      </c>
    </row>
    <row r="48" spans="1:2" x14ac:dyDescent="0.2">
      <c r="A48">
        <v>822102151250677</v>
      </c>
      <c r="B48">
        <v>0.28125</v>
      </c>
    </row>
    <row r="49" spans="1:2" x14ac:dyDescent="0.2">
      <c r="A49">
        <v>822102151320175</v>
      </c>
      <c r="B49">
        <v>0.28710938000000003</v>
      </c>
    </row>
    <row r="50" spans="1:2" x14ac:dyDescent="0.2">
      <c r="A50">
        <v>822102151383679</v>
      </c>
      <c r="B50">
        <v>0.29296875</v>
      </c>
    </row>
    <row r="51" spans="1:2" x14ac:dyDescent="0.2">
      <c r="A51">
        <v>822102151694662</v>
      </c>
      <c r="B51">
        <v>0.29882811999999997</v>
      </c>
    </row>
    <row r="52" spans="1:2" x14ac:dyDescent="0.2">
      <c r="A52">
        <v>822102151943214</v>
      </c>
      <c r="B52">
        <v>0.3046875</v>
      </c>
    </row>
    <row r="53" spans="1:2" x14ac:dyDescent="0.2">
      <c r="A53">
        <v>822102152099362</v>
      </c>
      <c r="B53">
        <v>0.31054688000000003</v>
      </c>
    </row>
    <row r="54" spans="1:2" x14ac:dyDescent="0.2">
      <c r="A54">
        <v>822102152636065</v>
      </c>
      <c r="B54">
        <v>0.31640625</v>
      </c>
    </row>
    <row r="55" spans="1:2" x14ac:dyDescent="0.2">
      <c r="A55">
        <v>822102152951905</v>
      </c>
      <c r="B55">
        <v>0.32226561999999997</v>
      </c>
    </row>
    <row r="56" spans="1:2" x14ac:dyDescent="0.2">
      <c r="A56">
        <v>822102153025276</v>
      </c>
      <c r="B56">
        <v>0.328125</v>
      </c>
    </row>
    <row r="57" spans="1:2" x14ac:dyDescent="0.2">
      <c r="A57">
        <v>822102153088716</v>
      </c>
      <c r="B57">
        <v>0.33398438000000003</v>
      </c>
    </row>
    <row r="58" spans="1:2" x14ac:dyDescent="0.2">
      <c r="A58">
        <v>822102153321785</v>
      </c>
      <c r="B58">
        <v>0.33984375</v>
      </c>
    </row>
    <row r="59" spans="1:2" x14ac:dyDescent="0.2">
      <c r="A59">
        <v>822102153533322</v>
      </c>
      <c r="B59">
        <v>0.34570311999999997</v>
      </c>
    </row>
    <row r="60" spans="1:2" x14ac:dyDescent="0.2">
      <c r="A60">
        <v>822102153789422</v>
      </c>
      <c r="B60">
        <v>0.3515625</v>
      </c>
    </row>
    <row r="61" spans="1:2" x14ac:dyDescent="0.2">
      <c r="A61">
        <v>822102154189934</v>
      </c>
      <c r="B61">
        <v>0.35742188000000003</v>
      </c>
    </row>
    <row r="62" spans="1:2" x14ac:dyDescent="0.2">
      <c r="A62">
        <v>822102154404004</v>
      </c>
      <c r="B62">
        <v>0.36328125</v>
      </c>
    </row>
    <row r="63" spans="1:2" x14ac:dyDescent="0.2">
      <c r="A63">
        <v>822102154465275</v>
      </c>
      <c r="B63">
        <v>0.36914061999999997</v>
      </c>
    </row>
    <row r="64" spans="1:2" x14ac:dyDescent="0.2">
      <c r="A64">
        <v>822102154874922</v>
      </c>
      <c r="B64">
        <v>0.375</v>
      </c>
    </row>
    <row r="65" spans="1:2" x14ac:dyDescent="0.2">
      <c r="A65">
        <v>822102155198183</v>
      </c>
      <c r="B65">
        <v>0.38085938000000003</v>
      </c>
    </row>
    <row r="66" spans="1:2" x14ac:dyDescent="0.2">
      <c r="A66">
        <v>822102156114454</v>
      </c>
      <c r="B66">
        <v>0.38671875</v>
      </c>
    </row>
    <row r="67" spans="1:2" x14ac:dyDescent="0.2">
      <c r="A67">
        <v>822102156296392</v>
      </c>
      <c r="B67">
        <v>0.39257811999999997</v>
      </c>
    </row>
    <row r="68" spans="1:2" x14ac:dyDescent="0.2">
      <c r="A68">
        <v>822102156439265</v>
      </c>
      <c r="B68">
        <v>0.3984375</v>
      </c>
    </row>
    <row r="69" spans="1:2" x14ac:dyDescent="0.2">
      <c r="A69">
        <v>822102156989758</v>
      </c>
      <c r="B69">
        <v>0.40429688000000003</v>
      </c>
    </row>
    <row r="70" spans="1:2" x14ac:dyDescent="0.2">
      <c r="A70">
        <v>822102157169786</v>
      </c>
      <c r="B70">
        <v>0.41015625</v>
      </c>
    </row>
    <row r="71" spans="1:2" x14ac:dyDescent="0.2">
      <c r="A71">
        <v>822102157263442</v>
      </c>
      <c r="B71">
        <v>0.41601561999999997</v>
      </c>
    </row>
    <row r="72" spans="1:2" x14ac:dyDescent="0.2">
      <c r="A72">
        <v>822102157486579</v>
      </c>
      <c r="B72">
        <v>0.421875</v>
      </c>
    </row>
    <row r="73" spans="1:2" x14ac:dyDescent="0.2">
      <c r="A73">
        <v>822102157823533</v>
      </c>
      <c r="B73">
        <v>0.42773438000000003</v>
      </c>
    </row>
    <row r="74" spans="1:2" x14ac:dyDescent="0.2">
      <c r="A74">
        <v>822102158119763</v>
      </c>
      <c r="B74">
        <v>0.43359375</v>
      </c>
    </row>
    <row r="75" spans="1:2" x14ac:dyDescent="0.2">
      <c r="A75">
        <v>822102158224432</v>
      </c>
      <c r="B75">
        <v>0.43945311999999997</v>
      </c>
    </row>
    <row r="76" spans="1:2" x14ac:dyDescent="0.2">
      <c r="A76">
        <v>822102158470754</v>
      </c>
      <c r="B76">
        <v>0.4453125</v>
      </c>
    </row>
    <row r="77" spans="1:2" x14ac:dyDescent="0.2">
      <c r="A77">
        <v>822102158664223</v>
      </c>
      <c r="B77">
        <v>0.45117188000000003</v>
      </c>
    </row>
    <row r="78" spans="1:2" x14ac:dyDescent="0.2">
      <c r="A78">
        <v>822102158820563</v>
      </c>
      <c r="B78">
        <v>0.45703125</v>
      </c>
    </row>
    <row r="79" spans="1:2" x14ac:dyDescent="0.2">
      <c r="A79">
        <v>822102159217192</v>
      </c>
      <c r="B79">
        <v>0.46289061999999997</v>
      </c>
    </row>
    <row r="80" spans="1:2" x14ac:dyDescent="0.2">
      <c r="A80">
        <v>822102159406983</v>
      </c>
      <c r="B80">
        <v>0.46875</v>
      </c>
    </row>
    <row r="81" spans="1:2" x14ac:dyDescent="0.2">
      <c r="A81">
        <v>822102159492276</v>
      </c>
      <c r="B81">
        <v>0.47460938000000003</v>
      </c>
    </row>
    <row r="82" spans="1:2" x14ac:dyDescent="0.2">
      <c r="A82">
        <v>822102159682625</v>
      </c>
      <c r="B82">
        <v>0.48046875</v>
      </c>
    </row>
    <row r="83" spans="1:2" x14ac:dyDescent="0.2">
      <c r="A83">
        <v>822102159915832</v>
      </c>
      <c r="B83">
        <v>0.48632811999999997</v>
      </c>
    </row>
    <row r="84" spans="1:2" x14ac:dyDescent="0.2">
      <c r="A84">
        <v>822102160288145</v>
      </c>
      <c r="B84">
        <v>0.4921875</v>
      </c>
    </row>
    <row r="85" spans="1:2" x14ac:dyDescent="0.2">
      <c r="A85">
        <v>822102160596393</v>
      </c>
      <c r="B85">
        <v>0.49804688000000003</v>
      </c>
    </row>
    <row r="86" spans="1:2" x14ac:dyDescent="0.2">
      <c r="A86">
        <v>822102160701603</v>
      </c>
      <c r="B86">
        <v>0.50390625</v>
      </c>
    </row>
    <row r="87" spans="1:2" x14ac:dyDescent="0.2">
      <c r="A87">
        <v>822102160764883</v>
      </c>
      <c r="B87">
        <v>0.50976560000000004</v>
      </c>
    </row>
    <row r="88" spans="1:2" x14ac:dyDescent="0.2">
      <c r="A88">
        <v>822102161049197</v>
      </c>
      <c r="B88">
        <v>0.515625</v>
      </c>
    </row>
    <row r="89" spans="1:2" x14ac:dyDescent="0.2">
      <c r="A89">
        <v>822102161307947</v>
      </c>
      <c r="B89">
        <v>0.52148439999999996</v>
      </c>
    </row>
    <row r="90" spans="1:2" x14ac:dyDescent="0.2">
      <c r="A90">
        <v>822102161606432</v>
      </c>
      <c r="B90">
        <v>0.52734375</v>
      </c>
    </row>
    <row r="91" spans="1:2" x14ac:dyDescent="0.2">
      <c r="A91">
        <v>822102161777175</v>
      </c>
      <c r="B91">
        <v>0.53320310000000004</v>
      </c>
    </row>
    <row r="92" spans="1:2" x14ac:dyDescent="0.2">
      <c r="A92">
        <v>822102161858535</v>
      </c>
      <c r="B92">
        <v>0.5390625</v>
      </c>
    </row>
    <row r="93" spans="1:2" x14ac:dyDescent="0.2">
      <c r="A93">
        <v>822102162430385</v>
      </c>
      <c r="B93">
        <v>0.54492189999999996</v>
      </c>
    </row>
    <row r="94" spans="1:2" x14ac:dyDescent="0.2">
      <c r="A94">
        <v>822102162500492</v>
      </c>
      <c r="B94">
        <v>0.55078125</v>
      </c>
    </row>
    <row r="95" spans="1:2" x14ac:dyDescent="0.2">
      <c r="A95">
        <v>822102162769443</v>
      </c>
      <c r="B95">
        <v>0.55664060000000004</v>
      </c>
    </row>
    <row r="96" spans="1:2" x14ac:dyDescent="0.2">
      <c r="A96">
        <v>822102162840260</v>
      </c>
      <c r="B96">
        <v>0.5625</v>
      </c>
    </row>
    <row r="97" spans="1:2" x14ac:dyDescent="0.2">
      <c r="A97">
        <v>822102163104733</v>
      </c>
      <c r="B97">
        <v>0.56835939999999996</v>
      </c>
    </row>
    <row r="98" spans="1:2" x14ac:dyDescent="0.2">
      <c r="A98">
        <v>822102163515296</v>
      </c>
      <c r="B98">
        <v>0.57421875</v>
      </c>
    </row>
    <row r="99" spans="1:2" x14ac:dyDescent="0.2">
      <c r="A99">
        <v>822102163791216</v>
      </c>
      <c r="B99">
        <v>0.58007810000000004</v>
      </c>
    </row>
    <row r="100" spans="1:2" x14ac:dyDescent="0.2">
      <c r="A100">
        <v>822102164132374</v>
      </c>
      <c r="B100">
        <v>0.5859375</v>
      </c>
    </row>
    <row r="101" spans="1:2" x14ac:dyDescent="0.2">
      <c r="A101">
        <v>822102164362188</v>
      </c>
      <c r="B101">
        <v>0.59179689999999996</v>
      </c>
    </row>
    <row r="102" spans="1:2" x14ac:dyDescent="0.2">
      <c r="A102">
        <v>822102164434965</v>
      </c>
      <c r="B102">
        <v>0.59765625</v>
      </c>
    </row>
    <row r="103" spans="1:2" x14ac:dyDescent="0.2">
      <c r="A103">
        <v>822102164497786</v>
      </c>
      <c r="B103">
        <v>0.60351560000000004</v>
      </c>
    </row>
    <row r="104" spans="1:2" x14ac:dyDescent="0.2">
      <c r="A104">
        <v>822102164661157</v>
      </c>
      <c r="B104">
        <v>0.609375</v>
      </c>
    </row>
    <row r="105" spans="1:2" x14ac:dyDescent="0.2">
      <c r="A105">
        <v>822102165116639</v>
      </c>
      <c r="B105">
        <v>0.61523439999999996</v>
      </c>
    </row>
    <row r="106" spans="1:2" x14ac:dyDescent="0.2">
      <c r="A106">
        <v>822102165506318</v>
      </c>
      <c r="B106">
        <v>0.62109375</v>
      </c>
    </row>
    <row r="107" spans="1:2" x14ac:dyDescent="0.2">
      <c r="A107">
        <v>822102165591376</v>
      </c>
      <c r="B107">
        <v>0.62695310000000004</v>
      </c>
    </row>
    <row r="108" spans="1:2" x14ac:dyDescent="0.2">
      <c r="A108">
        <v>822102165721040</v>
      </c>
      <c r="B108">
        <v>0.6328125</v>
      </c>
    </row>
    <row r="109" spans="1:2" x14ac:dyDescent="0.2">
      <c r="A109">
        <v>822102165930257</v>
      </c>
      <c r="B109">
        <v>0.63867189999999996</v>
      </c>
    </row>
    <row r="110" spans="1:2" x14ac:dyDescent="0.2">
      <c r="A110">
        <v>822102166180593</v>
      </c>
      <c r="B110">
        <v>0.64453125</v>
      </c>
    </row>
    <row r="111" spans="1:2" x14ac:dyDescent="0.2">
      <c r="A111">
        <v>822102166248220</v>
      </c>
      <c r="B111">
        <v>0.65039060000000004</v>
      </c>
    </row>
    <row r="112" spans="1:2" x14ac:dyDescent="0.2">
      <c r="A112">
        <v>822102166471016</v>
      </c>
      <c r="B112">
        <v>0.65625</v>
      </c>
    </row>
    <row r="113" spans="1:2" x14ac:dyDescent="0.2">
      <c r="A113">
        <v>822102166674364</v>
      </c>
      <c r="B113">
        <v>0.66210939999999996</v>
      </c>
    </row>
    <row r="114" spans="1:2" x14ac:dyDescent="0.2">
      <c r="A114">
        <v>822102167098950</v>
      </c>
      <c r="B114">
        <v>0.66796875</v>
      </c>
    </row>
    <row r="115" spans="1:2" x14ac:dyDescent="0.2">
      <c r="A115">
        <v>822102167184652</v>
      </c>
      <c r="B115">
        <v>0.67382810000000004</v>
      </c>
    </row>
    <row r="116" spans="1:2" x14ac:dyDescent="0.2">
      <c r="A116">
        <v>822102167380738</v>
      </c>
      <c r="B116">
        <v>0.6796875</v>
      </c>
    </row>
    <row r="117" spans="1:2" x14ac:dyDescent="0.2">
      <c r="A117">
        <v>822102167468988</v>
      </c>
      <c r="B117">
        <v>0.68554689999999996</v>
      </c>
    </row>
    <row r="118" spans="1:2" x14ac:dyDescent="0.2">
      <c r="A118">
        <v>822102167658905</v>
      </c>
      <c r="B118">
        <v>0.69140625</v>
      </c>
    </row>
    <row r="119" spans="1:2" x14ac:dyDescent="0.2">
      <c r="A119">
        <v>822102167923572</v>
      </c>
      <c r="B119">
        <v>0.69726560000000004</v>
      </c>
    </row>
    <row r="120" spans="1:2" x14ac:dyDescent="0.2">
      <c r="A120">
        <v>822102168104972</v>
      </c>
      <c r="B120">
        <v>0.703125</v>
      </c>
    </row>
    <row r="121" spans="1:2" x14ac:dyDescent="0.2">
      <c r="A121">
        <v>822102168176392</v>
      </c>
      <c r="B121">
        <v>0.70898439999999996</v>
      </c>
    </row>
    <row r="122" spans="1:2" x14ac:dyDescent="0.2">
      <c r="A122">
        <v>822102168412475</v>
      </c>
      <c r="B122">
        <v>0.71484375</v>
      </c>
    </row>
    <row r="123" spans="1:2" x14ac:dyDescent="0.2">
      <c r="A123">
        <v>822102168677016</v>
      </c>
      <c r="B123">
        <v>0.72070310000000004</v>
      </c>
    </row>
    <row r="124" spans="1:2" x14ac:dyDescent="0.2">
      <c r="A124">
        <v>822102168925953</v>
      </c>
      <c r="B124">
        <v>0.7265625</v>
      </c>
    </row>
    <row r="125" spans="1:2" x14ac:dyDescent="0.2">
      <c r="A125">
        <v>822102169361954</v>
      </c>
      <c r="B125">
        <v>0.73242189999999996</v>
      </c>
    </row>
    <row r="126" spans="1:2" x14ac:dyDescent="0.2">
      <c r="A126">
        <v>822102169432870</v>
      </c>
      <c r="B126">
        <v>0.73828125</v>
      </c>
    </row>
    <row r="127" spans="1:2" x14ac:dyDescent="0.2">
      <c r="A127">
        <v>822102169490960</v>
      </c>
      <c r="B127">
        <v>0.74414060000000004</v>
      </c>
    </row>
    <row r="128" spans="1:2" x14ac:dyDescent="0.2">
      <c r="A128">
        <v>822102169716872</v>
      </c>
      <c r="B128">
        <v>0.75</v>
      </c>
    </row>
    <row r="129" spans="1:2" x14ac:dyDescent="0.2">
      <c r="A129">
        <v>822102169933993</v>
      </c>
      <c r="B129">
        <v>0.75585939999999996</v>
      </c>
    </row>
    <row r="130" spans="1:2" x14ac:dyDescent="0.2">
      <c r="A130">
        <v>822102170419923</v>
      </c>
      <c r="B130">
        <v>0.76171875</v>
      </c>
    </row>
    <row r="131" spans="1:2" x14ac:dyDescent="0.2">
      <c r="A131">
        <v>822102170493317</v>
      </c>
      <c r="B131">
        <v>0.76757810000000004</v>
      </c>
    </row>
    <row r="132" spans="1:2" x14ac:dyDescent="0.2">
      <c r="A132">
        <v>822102170554012</v>
      </c>
      <c r="B132">
        <v>0.7734375</v>
      </c>
    </row>
    <row r="133" spans="1:2" x14ac:dyDescent="0.2">
      <c r="A133">
        <v>822102170612540</v>
      </c>
      <c r="B133">
        <v>0.77929689999999996</v>
      </c>
    </row>
    <row r="134" spans="1:2" x14ac:dyDescent="0.2">
      <c r="A134">
        <v>822102171213392</v>
      </c>
      <c r="B134">
        <v>0.78515625</v>
      </c>
    </row>
    <row r="135" spans="1:2" x14ac:dyDescent="0.2">
      <c r="A135">
        <v>822102171963030</v>
      </c>
      <c r="B135">
        <v>0.79101560000000004</v>
      </c>
    </row>
    <row r="136" spans="1:2" x14ac:dyDescent="0.2">
      <c r="A136">
        <v>822102172230332</v>
      </c>
      <c r="B136">
        <v>0.796875</v>
      </c>
    </row>
    <row r="137" spans="1:2" x14ac:dyDescent="0.2">
      <c r="A137">
        <v>822102172315256</v>
      </c>
      <c r="B137">
        <v>0.80273439999999996</v>
      </c>
    </row>
    <row r="138" spans="1:2" x14ac:dyDescent="0.2">
      <c r="A138">
        <v>822102172371898</v>
      </c>
      <c r="B138">
        <v>0.80859375</v>
      </c>
    </row>
    <row r="139" spans="1:2" x14ac:dyDescent="0.2">
      <c r="A139">
        <v>822102172569068</v>
      </c>
      <c r="B139">
        <v>0.81445310000000004</v>
      </c>
    </row>
    <row r="140" spans="1:2" x14ac:dyDescent="0.2">
      <c r="A140">
        <v>822102172809015</v>
      </c>
      <c r="B140">
        <v>0.8203125</v>
      </c>
    </row>
    <row r="141" spans="1:2" x14ac:dyDescent="0.2">
      <c r="A141">
        <v>822102172991308</v>
      </c>
      <c r="B141">
        <v>0.82617189999999996</v>
      </c>
    </row>
    <row r="142" spans="1:2" x14ac:dyDescent="0.2">
      <c r="A142">
        <v>822102173161692</v>
      </c>
      <c r="B142">
        <v>0.83203125</v>
      </c>
    </row>
    <row r="143" spans="1:2" x14ac:dyDescent="0.2">
      <c r="A143">
        <v>822102173297925</v>
      </c>
      <c r="B143">
        <v>0.83789060000000004</v>
      </c>
    </row>
    <row r="144" spans="1:2" x14ac:dyDescent="0.2">
      <c r="A144">
        <v>822102173417085</v>
      </c>
      <c r="B144">
        <v>0.84375</v>
      </c>
    </row>
    <row r="145" spans="1:2" x14ac:dyDescent="0.2">
      <c r="A145">
        <v>822102173606973</v>
      </c>
      <c r="B145">
        <v>0.84960939999999996</v>
      </c>
    </row>
    <row r="146" spans="1:2" x14ac:dyDescent="0.2">
      <c r="A146">
        <v>822102173890258</v>
      </c>
      <c r="B146">
        <v>0.85546875</v>
      </c>
    </row>
    <row r="147" spans="1:2" x14ac:dyDescent="0.2">
      <c r="A147">
        <v>822102174039685</v>
      </c>
      <c r="B147">
        <v>0.86132810000000004</v>
      </c>
    </row>
    <row r="148" spans="1:2" x14ac:dyDescent="0.2">
      <c r="A148">
        <v>822102174111068</v>
      </c>
      <c r="B148">
        <v>0.8671875</v>
      </c>
    </row>
    <row r="149" spans="1:2" x14ac:dyDescent="0.2">
      <c r="A149">
        <v>822102174743445</v>
      </c>
      <c r="B149">
        <v>0.87304689999999996</v>
      </c>
    </row>
    <row r="150" spans="1:2" x14ac:dyDescent="0.2">
      <c r="A150">
        <v>822102174824114</v>
      </c>
      <c r="B150">
        <v>0.87890625</v>
      </c>
    </row>
    <row r="151" spans="1:2" x14ac:dyDescent="0.2">
      <c r="A151">
        <v>822102174886565</v>
      </c>
      <c r="B151">
        <v>0.88476560000000004</v>
      </c>
    </row>
    <row r="152" spans="1:2" x14ac:dyDescent="0.2">
      <c r="A152">
        <v>822102175052124</v>
      </c>
      <c r="B152">
        <v>0.890625</v>
      </c>
    </row>
    <row r="153" spans="1:2" x14ac:dyDescent="0.2">
      <c r="A153">
        <v>822102175163079</v>
      </c>
      <c r="B153">
        <v>0.89648439999999996</v>
      </c>
    </row>
    <row r="154" spans="1:2" x14ac:dyDescent="0.2">
      <c r="A154">
        <v>822102175672932</v>
      </c>
      <c r="B154">
        <v>0.90234375</v>
      </c>
    </row>
    <row r="155" spans="1:2" x14ac:dyDescent="0.2">
      <c r="A155">
        <v>822102175736014</v>
      </c>
      <c r="B155">
        <v>0.90820310000000004</v>
      </c>
    </row>
    <row r="156" spans="1:2" x14ac:dyDescent="0.2">
      <c r="A156">
        <v>822102175797979</v>
      </c>
      <c r="B156">
        <v>0.9140625</v>
      </c>
    </row>
    <row r="157" spans="1:2" x14ac:dyDescent="0.2">
      <c r="A157">
        <v>822102176253482</v>
      </c>
      <c r="B157">
        <v>0.91992189999999996</v>
      </c>
    </row>
    <row r="158" spans="1:2" x14ac:dyDescent="0.2">
      <c r="A158">
        <v>822102176322919</v>
      </c>
      <c r="B158">
        <v>0.92578125</v>
      </c>
    </row>
    <row r="159" spans="1:2" x14ac:dyDescent="0.2">
      <c r="A159">
        <v>822102176384378</v>
      </c>
      <c r="B159">
        <v>0.93164060000000004</v>
      </c>
    </row>
    <row r="160" spans="1:2" x14ac:dyDescent="0.2">
      <c r="A160">
        <v>822102176691629</v>
      </c>
      <c r="B160">
        <v>0.9375</v>
      </c>
    </row>
    <row r="161" spans="1:2" x14ac:dyDescent="0.2">
      <c r="A161">
        <v>822102176944785</v>
      </c>
      <c r="B161">
        <v>0.94335939999999996</v>
      </c>
    </row>
    <row r="162" spans="1:2" x14ac:dyDescent="0.2">
      <c r="A162">
        <v>822102177148585</v>
      </c>
      <c r="B162">
        <v>0.94921875</v>
      </c>
    </row>
    <row r="163" spans="1:2" x14ac:dyDescent="0.2">
      <c r="A163">
        <v>822102177301234</v>
      </c>
      <c r="B163">
        <v>0.95507810000000004</v>
      </c>
    </row>
    <row r="164" spans="1:2" x14ac:dyDescent="0.2">
      <c r="A164">
        <v>822102177369615</v>
      </c>
      <c r="B164">
        <v>0.9609375</v>
      </c>
    </row>
    <row r="165" spans="1:2" x14ac:dyDescent="0.2">
      <c r="A165">
        <v>822102177579893</v>
      </c>
      <c r="B165">
        <v>0.96679689999999996</v>
      </c>
    </row>
    <row r="166" spans="1:2" x14ac:dyDescent="0.2">
      <c r="A166">
        <v>822102177855918</v>
      </c>
      <c r="B166">
        <v>0.97265625</v>
      </c>
    </row>
    <row r="167" spans="1:2" x14ac:dyDescent="0.2">
      <c r="A167">
        <v>822102178068894</v>
      </c>
      <c r="B167">
        <v>0.97851560000000004</v>
      </c>
    </row>
    <row r="168" spans="1:2" x14ac:dyDescent="0.2">
      <c r="A168">
        <v>822102178284805</v>
      </c>
      <c r="B168">
        <v>0.984375</v>
      </c>
    </row>
    <row r="169" spans="1:2" x14ac:dyDescent="0.2">
      <c r="A169">
        <v>822102178361390</v>
      </c>
      <c r="B169">
        <v>0.99023439999999996</v>
      </c>
    </row>
    <row r="170" spans="1:2" x14ac:dyDescent="0.2">
      <c r="A170">
        <v>822102178555237</v>
      </c>
      <c r="B170">
        <v>0.99609375</v>
      </c>
    </row>
    <row r="171" spans="1:2" x14ac:dyDescent="0.2">
      <c r="A171">
        <v>822102181316026</v>
      </c>
      <c r="B171">
        <v>0.99023439999999996</v>
      </c>
    </row>
    <row r="172" spans="1:2" x14ac:dyDescent="0.2">
      <c r="A172">
        <v>822102181322482</v>
      </c>
      <c r="B172">
        <v>0.984375</v>
      </c>
    </row>
    <row r="173" spans="1:2" x14ac:dyDescent="0.2">
      <c r="A173">
        <v>822102181326179</v>
      </c>
      <c r="B173">
        <v>0.97851560000000004</v>
      </c>
    </row>
    <row r="174" spans="1:2" x14ac:dyDescent="0.2">
      <c r="A174">
        <v>822102181415498</v>
      </c>
      <c r="B174">
        <v>0.984375</v>
      </c>
    </row>
    <row r="175" spans="1:2" x14ac:dyDescent="0.2">
      <c r="A175">
        <v>822102181421270</v>
      </c>
      <c r="B175">
        <v>0.97851560000000004</v>
      </c>
    </row>
    <row r="176" spans="1:2" x14ac:dyDescent="0.2">
      <c r="A176">
        <v>822102181425879</v>
      </c>
      <c r="B176">
        <v>0.97265625</v>
      </c>
    </row>
    <row r="177" spans="1:2" x14ac:dyDescent="0.2">
      <c r="A177">
        <v>822102181474318</v>
      </c>
      <c r="B177">
        <v>0.97851560000000004</v>
      </c>
    </row>
    <row r="178" spans="1:2" x14ac:dyDescent="0.2">
      <c r="A178">
        <v>822102181538877</v>
      </c>
      <c r="B178">
        <v>0.984375</v>
      </c>
    </row>
    <row r="179" spans="1:2" x14ac:dyDescent="0.2">
      <c r="A179">
        <v>822102181599413</v>
      </c>
      <c r="B179">
        <v>0.99023439999999996</v>
      </c>
    </row>
    <row r="180" spans="1:2" x14ac:dyDescent="0.2">
      <c r="A180">
        <v>822102181658759</v>
      </c>
      <c r="B180">
        <v>0.99609375</v>
      </c>
    </row>
    <row r="181" spans="1:2" x14ac:dyDescent="0.2">
      <c r="A181">
        <v>822102181758516</v>
      </c>
      <c r="B181">
        <v>0.99023439999999996</v>
      </c>
    </row>
    <row r="182" spans="1:2" x14ac:dyDescent="0.2">
      <c r="A182">
        <v>822102181869948</v>
      </c>
      <c r="B182">
        <v>0.99609375</v>
      </c>
    </row>
    <row r="183" spans="1:2" x14ac:dyDescent="0.2">
      <c r="A183">
        <v>822102181879598</v>
      </c>
      <c r="B183">
        <v>0.99023439999999996</v>
      </c>
    </row>
    <row r="184" spans="1:2" x14ac:dyDescent="0.2">
      <c r="A184">
        <v>822102181933535</v>
      </c>
      <c r="B184">
        <v>0.99609375</v>
      </c>
    </row>
    <row r="185" spans="1:2" x14ac:dyDescent="0.2">
      <c r="A185">
        <v>822102181973340</v>
      </c>
      <c r="B185">
        <v>0.99023439999999996</v>
      </c>
    </row>
    <row r="186" spans="1:2" x14ac:dyDescent="0.2">
      <c r="A186">
        <v>822102181978948</v>
      </c>
      <c r="B186">
        <v>0.984375</v>
      </c>
    </row>
    <row r="187" spans="1:2" x14ac:dyDescent="0.2">
      <c r="A187">
        <v>822102182008100</v>
      </c>
      <c r="B187">
        <v>0.97851560000000004</v>
      </c>
    </row>
    <row r="188" spans="1:2" x14ac:dyDescent="0.2">
      <c r="A188">
        <v>822102182012915</v>
      </c>
      <c r="B188">
        <v>0.97265625</v>
      </c>
    </row>
    <row r="189" spans="1:2" x14ac:dyDescent="0.2">
      <c r="A189">
        <v>822102182053320</v>
      </c>
      <c r="B189">
        <v>0.96679689999999996</v>
      </c>
    </row>
    <row r="190" spans="1:2" x14ac:dyDescent="0.2">
      <c r="A190">
        <v>822102182151396</v>
      </c>
      <c r="B190">
        <v>0.97265625</v>
      </c>
    </row>
    <row r="191" spans="1:2" x14ac:dyDescent="0.2">
      <c r="A191">
        <v>822102182211034</v>
      </c>
      <c r="B191">
        <v>0.97851560000000004</v>
      </c>
    </row>
    <row r="192" spans="1:2" x14ac:dyDescent="0.2">
      <c r="A192">
        <v>822102182292829</v>
      </c>
      <c r="B192">
        <v>0.984375</v>
      </c>
    </row>
    <row r="193" spans="1:2" x14ac:dyDescent="0.2">
      <c r="A193">
        <v>822102182349618</v>
      </c>
      <c r="B193">
        <v>0.99023439999999996</v>
      </c>
    </row>
    <row r="194" spans="1:2" x14ac:dyDescent="0.2">
      <c r="A194">
        <v>822102182406996</v>
      </c>
      <c r="B194">
        <v>0.99609375</v>
      </c>
    </row>
    <row r="195" spans="1:2" x14ac:dyDescent="0.2">
      <c r="A195">
        <v>822102182761837</v>
      </c>
      <c r="B195">
        <v>0.99023439999999996</v>
      </c>
    </row>
    <row r="196" spans="1:2" x14ac:dyDescent="0.2">
      <c r="A196">
        <v>822102182766718</v>
      </c>
      <c r="B196">
        <v>0.984375</v>
      </c>
    </row>
    <row r="197" spans="1:2" x14ac:dyDescent="0.2">
      <c r="A197">
        <v>822102182780312</v>
      </c>
      <c r="B197">
        <v>0.97851560000000004</v>
      </c>
    </row>
    <row r="198" spans="1:2" x14ac:dyDescent="0.2">
      <c r="A198">
        <v>822102182807188</v>
      </c>
      <c r="B198">
        <v>0.97265625</v>
      </c>
    </row>
    <row r="199" spans="1:2" x14ac:dyDescent="0.2">
      <c r="A199">
        <v>822102182810995</v>
      </c>
      <c r="B199">
        <v>0.96679689999999996</v>
      </c>
    </row>
    <row r="200" spans="1:2" x14ac:dyDescent="0.2">
      <c r="A200">
        <v>822102182829576</v>
      </c>
      <c r="B200">
        <v>0.9609375</v>
      </c>
    </row>
    <row r="201" spans="1:2" x14ac:dyDescent="0.2">
      <c r="A201">
        <v>822102182979829</v>
      </c>
      <c r="B201">
        <v>0.96679689999999996</v>
      </c>
    </row>
    <row r="202" spans="1:2" x14ac:dyDescent="0.2">
      <c r="A202">
        <v>822102183050470</v>
      </c>
      <c r="B202">
        <v>0.97265625</v>
      </c>
    </row>
    <row r="203" spans="1:2" x14ac:dyDescent="0.2">
      <c r="A203">
        <v>822102183105106</v>
      </c>
      <c r="B203">
        <v>0.97851560000000004</v>
      </c>
    </row>
    <row r="204" spans="1:2" x14ac:dyDescent="0.2">
      <c r="A204">
        <v>822102183164154</v>
      </c>
      <c r="B204">
        <v>0.984375</v>
      </c>
    </row>
    <row r="205" spans="1:2" x14ac:dyDescent="0.2">
      <c r="A205">
        <v>822102183358392</v>
      </c>
      <c r="B205">
        <v>0.99023439999999996</v>
      </c>
    </row>
    <row r="206" spans="1:2" x14ac:dyDescent="0.2">
      <c r="A206">
        <v>822102183579873</v>
      </c>
      <c r="B206">
        <v>0.99609375</v>
      </c>
    </row>
    <row r="207" spans="1:2" x14ac:dyDescent="0.2">
      <c r="A207">
        <v>822102186480920</v>
      </c>
      <c r="B207">
        <v>0.99023439999999996</v>
      </c>
    </row>
    <row r="208" spans="1:2" x14ac:dyDescent="0.2">
      <c r="A208">
        <v>822102186487588</v>
      </c>
      <c r="B208">
        <v>0.984375</v>
      </c>
    </row>
    <row r="209" spans="1:2" x14ac:dyDescent="0.2">
      <c r="A209">
        <v>822102186491005</v>
      </c>
      <c r="B209">
        <v>0.97851560000000004</v>
      </c>
    </row>
    <row r="210" spans="1:2" x14ac:dyDescent="0.2">
      <c r="A210">
        <v>822102186535840</v>
      </c>
      <c r="B210">
        <v>0.97265625</v>
      </c>
    </row>
    <row r="211" spans="1:2" x14ac:dyDescent="0.2">
      <c r="A211">
        <v>822102186542432</v>
      </c>
      <c r="B211">
        <v>0.96679689999999996</v>
      </c>
    </row>
    <row r="212" spans="1:2" x14ac:dyDescent="0.2">
      <c r="A212">
        <v>822102186563114</v>
      </c>
      <c r="B212">
        <v>0.9609375</v>
      </c>
    </row>
    <row r="213" spans="1:2" x14ac:dyDescent="0.2">
      <c r="A213">
        <v>822102186602154</v>
      </c>
      <c r="B213">
        <v>0.95507810000000004</v>
      </c>
    </row>
    <row r="214" spans="1:2" x14ac:dyDescent="0.2">
      <c r="A214">
        <v>822102186842845</v>
      </c>
      <c r="B214">
        <v>0.9609375</v>
      </c>
    </row>
    <row r="215" spans="1:2" x14ac:dyDescent="0.2">
      <c r="A215">
        <v>822102186926604</v>
      </c>
      <c r="B215">
        <v>0.96679689999999996</v>
      </c>
    </row>
    <row r="216" spans="1:2" x14ac:dyDescent="0.2">
      <c r="A216">
        <v>822102187328988</v>
      </c>
      <c r="B216">
        <v>0.97265625</v>
      </c>
    </row>
    <row r="217" spans="1:2" x14ac:dyDescent="0.2">
      <c r="A217">
        <v>822102187424860</v>
      </c>
      <c r="B217">
        <v>0.97851560000000004</v>
      </c>
    </row>
    <row r="218" spans="1:2" x14ac:dyDescent="0.2">
      <c r="A218">
        <v>822102187562292</v>
      </c>
      <c r="B218">
        <v>0.984375</v>
      </c>
    </row>
    <row r="219" spans="1:2" x14ac:dyDescent="0.2">
      <c r="A219">
        <v>822102187664344</v>
      </c>
      <c r="B219">
        <v>0.99023439999999996</v>
      </c>
    </row>
    <row r="220" spans="1:2" x14ac:dyDescent="0.2">
      <c r="A220">
        <v>822102187735614</v>
      </c>
      <c r="B220">
        <v>0.99609375</v>
      </c>
    </row>
    <row r="221" spans="1:2" x14ac:dyDescent="0.2">
      <c r="A221">
        <v>822102187881155</v>
      </c>
      <c r="B221">
        <v>0.99023439999999996</v>
      </c>
    </row>
    <row r="222" spans="1:2" x14ac:dyDescent="0.2">
      <c r="A222">
        <v>822102187891547</v>
      </c>
      <c r="B222">
        <v>0.984375</v>
      </c>
    </row>
    <row r="223" spans="1:2" x14ac:dyDescent="0.2">
      <c r="A223">
        <v>822102187896270</v>
      </c>
      <c r="B223">
        <v>0.97851560000000004</v>
      </c>
    </row>
    <row r="224" spans="1:2" x14ac:dyDescent="0.2">
      <c r="A224">
        <v>822102187967259</v>
      </c>
      <c r="B224">
        <v>0.97265625</v>
      </c>
    </row>
    <row r="225" spans="1:2" x14ac:dyDescent="0.2">
      <c r="A225">
        <v>822102187971535</v>
      </c>
      <c r="B225">
        <v>0.96679689999999996</v>
      </c>
    </row>
    <row r="226" spans="1:2" x14ac:dyDescent="0.2">
      <c r="A226">
        <v>822102187994992</v>
      </c>
      <c r="B226">
        <v>0.9609375</v>
      </c>
    </row>
    <row r="227" spans="1:2" x14ac:dyDescent="0.2">
      <c r="A227">
        <v>822102188011836</v>
      </c>
      <c r="B227">
        <v>0.95507810000000004</v>
      </c>
    </row>
    <row r="228" spans="1:2" x14ac:dyDescent="0.2">
      <c r="A228">
        <v>822102188165774</v>
      </c>
      <c r="B228">
        <v>0.9609375</v>
      </c>
    </row>
    <row r="229" spans="1:2" x14ac:dyDescent="0.2">
      <c r="A229">
        <v>822102188264976</v>
      </c>
      <c r="B229">
        <v>0.96679689999999996</v>
      </c>
    </row>
    <row r="230" spans="1:2" x14ac:dyDescent="0.2">
      <c r="A230">
        <v>822102188323203</v>
      </c>
      <c r="B230">
        <v>0.97265625</v>
      </c>
    </row>
    <row r="231" spans="1:2" x14ac:dyDescent="0.2">
      <c r="A231">
        <v>822102188372239</v>
      </c>
      <c r="B231">
        <v>0.97851560000000004</v>
      </c>
    </row>
    <row r="232" spans="1:2" x14ac:dyDescent="0.2">
      <c r="A232">
        <v>822102188423196</v>
      </c>
      <c r="B232">
        <v>0.984375</v>
      </c>
    </row>
    <row r="233" spans="1:2" x14ac:dyDescent="0.2">
      <c r="A233">
        <v>822102188483834</v>
      </c>
      <c r="B233">
        <v>0.99023439999999996</v>
      </c>
    </row>
    <row r="234" spans="1:2" x14ac:dyDescent="0.2">
      <c r="A234">
        <v>822102188539547</v>
      </c>
      <c r="B234">
        <v>0.99609375</v>
      </c>
    </row>
    <row r="235" spans="1:2" x14ac:dyDescent="0.2">
      <c r="A235">
        <v>822102189562834</v>
      </c>
      <c r="B235">
        <v>0.99023439999999996</v>
      </c>
    </row>
    <row r="236" spans="1:2" x14ac:dyDescent="0.2">
      <c r="A236">
        <v>822102189752193</v>
      </c>
      <c r="B236">
        <v>0.99609375</v>
      </c>
    </row>
    <row r="237" spans="1:2" x14ac:dyDescent="0.2">
      <c r="A237">
        <v>822102195343899</v>
      </c>
      <c r="B237">
        <v>0.99023439999999996</v>
      </c>
    </row>
    <row r="238" spans="1:2" x14ac:dyDescent="0.2">
      <c r="A238">
        <v>822102195400917</v>
      </c>
      <c r="B238">
        <v>0.984375</v>
      </c>
    </row>
    <row r="239" spans="1:2" x14ac:dyDescent="0.2">
      <c r="A239">
        <v>822102195522263</v>
      </c>
      <c r="B239">
        <v>0.97851560000000004</v>
      </c>
    </row>
    <row r="240" spans="1:2" x14ac:dyDescent="0.2">
      <c r="A240">
        <v>822102195535146</v>
      </c>
      <c r="B240">
        <v>0.97265625</v>
      </c>
    </row>
    <row r="241" spans="1:2" x14ac:dyDescent="0.2">
      <c r="A241">
        <v>822102195581136</v>
      </c>
      <c r="B241">
        <v>0.96679689999999996</v>
      </c>
    </row>
    <row r="242" spans="1:2" x14ac:dyDescent="0.2">
      <c r="A242">
        <v>822102195617142</v>
      </c>
      <c r="B242">
        <v>0.9609375</v>
      </c>
    </row>
    <row r="243" spans="1:2" x14ac:dyDescent="0.2">
      <c r="A243">
        <v>822102195971385</v>
      </c>
      <c r="B243">
        <v>0.95507810000000004</v>
      </c>
    </row>
    <row r="244" spans="1:2" x14ac:dyDescent="0.2">
      <c r="A244">
        <v>822102195982914</v>
      </c>
      <c r="B244">
        <v>0.94921875</v>
      </c>
    </row>
    <row r="245" spans="1:2" x14ac:dyDescent="0.2">
      <c r="A245">
        <v>822102195987566</v>
      </c>
      <c r="B245">
        <v>0.94335939999999996</v>
      </c>
    </row>
    <row r="246" spans="1:2" x14ac:dyDescent="0.2">
      <c r="A246">
        <v>822102196026005</v>
      </c>
      <c r="B246">
        <v>0.9375</v>
      </c>
    </row>
    <row r="247" spans="1:2" x14ac:dyDescent="0.2">
      <c r="A247">
        <v>822102196169162</v>
      </c>
      <c r="B247">
        <v>0.94335939999999996</v>
      </c>
    </row>
    <row r="248" spans="1:2" x14ac:dyDescent="0.2">
      <c r="A248">
        <v>822102196360454</v>
      </c>
      <c r="B248">
        <v>0.94921875</v>
      </c>
    </row>
    <row r="249" spans="1:2" x14ac:dyDescent="0.2">
      <c r="A249">
        <v>822102196428015</v>
      </c>
      <c r="B249">
        <v>0.95507810000000004</v>
      </c>
    </row>
    <row r="250" spans="1:2" x14ac:dyDescent="0.2">
      <c r="A250">
        <v>822102196488967</v>
      </c>
      <c r="B250">
        <v>0.9609375</v>
      </c>
    </row>
    <row r="251" spans="1:2" x14ac:dyDescent="0.2">
      <c r="A251">
        <v>822102196552972</v>
      </c>
      <c r="B251">
        <v>0.96679689999999996</v>
      </c>
    </row>
    <row r="252" spans="1:2" x14ac:dyDescent="0.2">
      <c r="A252">
        <v>822102196634112</v>
      </c>
      <c r="B252">
        <v>0.9609375</v>
      </c>
    </row>
    <row r="253" spans="1:2" x14ac:dyDescent="0.2">
      <c r="A253">
        <v>822102196692247</v>
      </c>
      <c r="B253">
        <v>0.95507810000000004</v>
      </c>
    </row>
    <row r="254" spans="1:2" x14ac:dyDescent="0.2">
      <c r="A254">
        <v>822102196854296</v>
      </c>
      <c r="B254">
        <v>0.94921875</v>
      </c>
    </row>
    <row r="255" spans="1:2" x14ac:dyDescent="0.2">
      <c r="A255">
        <v>822102197805093</v>
      </c>
      <c r="B255">
        <v>0.94335939999999996</v>
      </c>
    </row>
    <row r="256" spans="1:2" x14ac:dyDescent="0.2">
      <c r="A256">
        <v>822102197819786</v>
      </c>
      <c r="B256">
        <v>0.9375</v>
      </c>
    </row>
    <row r="257" spans="1:2" x14ac:dyDescent="0.2">
      <c r="A257">
        <v>822102197825645</v>
      </c>
      <c r="B257">
        <v>0.93164060000000004</v>
      </c>
    </row>
    <row r="258" spans="1:2" x14ac:dyDescent="0.2">
      <c r="A258">
        <v>822102197871995</v>
      </c>
      <c r="B258">
        <v>0.92578125</v>
      </c>
    </row>
    <row r="259" spans="1:2" x14ac:dyDescent="0.2">
      <c r="A259">
        <v>822102197878763</v>
      </c>
      <c r="B259">
        <v>0.91992189999999996</v>
      </c>
    </row>
    <row r="260" spans="1:2" x14ac:dyDescent="0.2">
      <c r="A260">
        <v>822102197906305</v>
      </c>
      <c r="B260">
        <v>0.9140625</v>
      </c>
    </row>
    <row r="261" spans="1:2" x14ac:dyDescent="0.2">
      <c r="A261">
        <v>822102197932539</v>
      </c>
      <c r="B261">
        <v>0.90820310000000004</v>
      </c>
    </row>
    <row r="262" spans="1:2" x14ac:dyDescent="0.2">
      <c r="A262">
        <v>822102198199813</v>
      </c>
      <c r="B262">
        <v>0.90234375</v>
      </c>
    </row>
    <row r="263" spans="1:2" x14ac:dyDescent="0.2">
      <c r="A263">
        <v>822102198207239</v>
      </c>
      <c r="B263">
        <v>0.89648439999999996</v>
      </c>
    </row>
    <row r="264" spans="1:2" x14ac:dyDescent="0.2">
      <c r="A264">
        <v>822102198211116</v>
      </c>
      <c r="B264">
        <v>0.890625</v>
      </c>
    </row>
    <row r="265" spans="1:2" x14ac:dyDescent="0.2">
      <c r="A265">
        <v>822102198249193</v>
      </c>
      <c r="B265">
        <v>0.88476560000000004</v>
      </c>
    </row>
    <row r="266" spans="1:2" x14ac:dyDescent="0.2">
      <c r="A266">
        <v>822102198262827</v>
      </c>
      <c r="B266">
        <v>0.87890625</v>
      </c>
    </row>
    <row r="267" spans="1:2" x14ac:dyDescent="0.2">
      <c r="A267">
        <v>822102198357657</v>
      </c>
      <c r="B267">
        <v>0.88476560000000004</v>
      </c>
    </row>
    <row r="268" spans="1:2" x14ac:dyDescent="0.2">
      <c r="A268">
        <v>822102198390874</v>
      </c>
      <c r="B268">
        <v>0.87890625</v>
      </c>
    </row>
    <row r="269" spans="1:2" x14ac:dyDescent="0.2">
      <c r="A269">
        <v>822102198497587</v>
      </c>
      <c r="B269">
        <v>0.88476560000000004</v>
      </c>
    </row>
    <row r="270" spans="1:2" x14ac:dyDescent="0.2">
      <c r="A270">
        <v>822102198521437</v>
      </c>
      <c r="B270">
        <v>0.87890625</v>
      </c>
    </row>
    <row r="271" spans="1:2" x14ac:dyDescent="0.2">
      <c r="A271">
        <v>822102198773633</v>
      </c>
      <c r="B271">
        <v>0.88476560000000004</v>
      </c>
    </row>
    <row r="272" spans="1:2" x14ac:dyDescent="0.2">
      <c r="A272">
        <v>822102199396075</v>
      </c>
      <c r="B272">
        <v>0.890625</v>
      </c>
    </row>
    <row r="273" spans="1:2" x14ac:dyDescent="0.2">
      <c r="A273">
        <v>822102199850100</v>
      </c>
      <c r="B273">
        <v>0.89648439999999996</v>
      </c>
    </row>
    <row r="274" spans="1:2" x14ac:dyDescent="0.2">
      <c r="A274">
        <v>822102199979360</v>
      </c>
      <c r="B274">
        <v>0.90234375</v>
      </c>
    </row>
    <row r="275" spans="1:2" x14ac:dyDescent="0.2">
      <c r="A275">
        <v>822102200032804</v>
      </c>
      <c r="B275">
        <v>0.90820310000000004</v>
      </c>
    </row>
    <row r="276" spans="1:2" x14ac:dyDescent="0.2">
      <c r="A276">
        <v>822102200218339</v>
      </c>
      <c r="B276">
        <v>0.9140625</v>
      </c>
    </row>
    <row r="277" spans="1:2" x14ac:dyDescent="0.2">
      <c r="A277">
        <v>822102200448245</v>
      </c>
      <c r="B277">
        <v>0.91992189999999996</v>
      </c>
    </row>
    <row r="278" spans="1:2" x14ac:dyDescent="0.2">
      <c r="A278">
        <v>822102200735256</v>
      </c>
      <c r="B278">
        <v>0.92578125</v>
      </c>
    </row>
    <row r="279" spans="1:2" x14ac:dyDescent="0.2">
      <c r="A279">
        <v>822102200801956</v>
      </c>
      <c r="B279">
        <v>0.93164060000000004</v>
      </c>
    </row>
    <row r="280" spans="1:2" x14ac:dyDescent="0.2">
      <c r="A280">
        <v>822102200979325</v>
      </c>
      <c r="B280">
        <v>0.9375</v>
      </c>
    </row>
    <row r="281" spans="1:2" x14ac:dyDescent="0.2">
      <c r="A281">
        <v>822102201180356</v>
      </c>
      <c r="B281">
        <v>0.94335939999999996</v>
      </c>
    </row>
    <row r="282" spans="1:2" x14ac:dyDescent="0.2">
      <c r="A282">
        <v>822102201360138</v>
      </c>
      <c r="B282">
        <v>0.94921875</v>
      </c>
    </row>
    <row r="283" spans="1:2" x14ac:dyDescent="0.2">
      <c r="A283">
        <v>822102201440983</v>
      </c>
      <c r="B283">
        <v>0.95507810000000004</v>
      </c>
    </row>
    <row r="284" spans="1:2" x14ac:dyDescent="0.2">
      <c r="A284">
        <v>822102201648016</v>
      </c>
      <c r="B284">
        <v>0.9609375</v>
      </c>
    </row>
    <row r="285" spans="1:2" x14ac:dyDescent="0.2">
      <c r="A285">
        <v>822102201948124</v>
      </c>
      <c r="B285">
        <v>0.96679689999999996</v>
      </c>
    </row>
    <row r="286" spans="1:2" x14ac:dyDescent="0.2">
      <c r="A286">
        <v>822102202139899</v>
      </c>
      <c r="B286">
        <v>0.97265625</v>
      </c>
    </row>
    <row r="287" spans="1:2" x14ac:dyDescent="0.2">
      <c r="A287">
        <v>822102202219676</v>
      </c>
      <c r="B287">
        <v>0.97851560000000004</v>
      </c>
    </row>
    <row r="288" spans="1:2" x14ac:dyDescent="0.2">
      <c r="A288">
        <v>822102202433310</v>
      </c>
      <c r="B288">
        <v>0.984375</v>
      </c>
    </row>
    <row r="289" spans="1:2" x14ac:dyDescent="0.2">
      <c r="A289">
        <v>822102202894868</v>
      </c>
      <c r="B289">
        <v>0.99023439999999996</v>
      </c>
    </row>
    <row r="290" spans="1:2" x14ac:dyDescent="0.2">
      <c r="A290">
        <v>822102202959012</v>
      </c>
      <c r="B290">
        <v>0.99609375</v>
      </c>
    </row>
    <row r="291" spans="1:2" x14ac:dyDescent="0.2">
      <c r="A291">
        <v>822102207716507</v>
      </c>
      <c r="B291">
        <v>0.99023439999999996</v>
      </c>
    </row>
    <row r="292" spans="1:2" x14ac:dyDescent="0.2">
      <c r="A292">
        <v>822102207731076</v>
      </c>
      <c r="B292">
        <v>0.984375</v>
      </c>
    </row>
    <row r="293" spans="1:2" x14ac:dyDescent="0.2">
      <c r="A293">
        <v>822102207798276</v>
      </c>
      <c r="B293">
        <v>0.99023439999999996</v>
      </c>
    </row>
    <row r="294" spans="1:2" x14ac:dyDescent="0.2">
      <c r="A294">
        <v>822102207818345</v>
      </c>
      <c r="B294">
        <v>0.984375</v>
      </c>
    </row>
    <row r="295" spans="1:2" x14ac:dyDescent="0.2">
      <c r="A295">
        <v>822102207870058</v>
      </c>
      <c r="B295">
        <v>0.99023439999999996</v>
      </c>
    </row>
    <row r="296" spans="1:2" x14ac:dyDescent="0.2">
      <c r="A296">
        <v>822102207939753</v>
      </c>
      <c r="B296">
        <v>0.99609375</v>
      </c>
    </row>
    <row r="297" spans="1:2" x14ac:dyDescent="0.2">
      <c r="A297">
        <v>822102208177035</v>
      </c>
      <c r="B297">
        <v>0.99023439999999996</v>
      </c>
    </row>
    <row r="298" spans="1:2" x14ac:dyDescent="0.2">
      <c r="A298">
        <v>822102208215790</v>
      </c>
      <c r="B298">
        <v>0.984375</v>
      </c>
    </row>
    <row r="299" spans="1:2" x14ac:dyDescent="0.2">
      <c r="A299">
        <v>822102208221422</v>
      </c>
      <c r="B299">
        <v>0.97851560000000004</v>
      </c>
    </row>
    <row r="300" spans="1:2" x14ac:dyDescent="0.2">
      <c r="A300">
        <v>822102208337987</v>
      </c>
      <c r="B300">
        <v>0.984375</v>
      </c>
    </row>
    <row r="301" spans="1:2" x14ac:dyDescent="0.2">
      <c r="A301">
        <v>822102208354542</v>
      </c>
      <c r="B301">
        <v>0.97851560000000004</v>
      </c>
    </row>
    <row r="302" spans="1:2" x14ac:dyDescent="0.2">
      <c r="A302">
        <v>822102208418308</v>
      </c>
      <c r="B302">
        <v>0.984375</v>
      </c>
    </row>
    <row r="303" spans="1:2" x14ac:dyDescent="0.2">
      <c r="A303">
        <v>822102208491709</v>
      </c>
      <c r="B303">
        <v>0.99023439999999996</v>
      </c>
    </row>
    <row r="304" spans="1:2" x14ac:dyDescent="0.2">
      <c r="A304">
        <v>822102208554078</v>
      </c>
      <c r="B304">
        <v>0.99609375</v>
      </c>
    </row>
    <row r="305" spans="1:2" x14ac:dyDescent="0.2">
      <c r="A305">
        <v>822102208819512</v>
      </c>
      <c r="B305">
        <v>0.99023439999999996</v>
      </c>
    </row>
    <row r="306" spans="1:2" x14ac:dyDescent="0.2">
      <c r="A306">
        <v>822102208871378</v>
      </c>
      <c r="B306">
        <v>0.984375</v>
      </c>
    </row>
    <row r="307" spans="1:2" x14ac:dyDescent="0.2">
      <c r="A307">
        <v>822102209058693</v>
      </c>
      <c r="B307">
        <v>0.99023439999999996</v>
      </c>
    </row>
    <row r="308" spans="1:2" x14ac:dyDescent="0.2">
      <c r="A308">
        <v>822102209077600</v>
      </c>
      <c r="B308">
        <v>0.984375</v>
      </c>
    </row>
    <row r="309" spans="1:2" x14ac:dyDescent="0.2">
      <c r="A309">
        <v>822102209130830</v>
      </c>
      <c r="B309">
        <v>0.99023439999999996</v>
      </c>
    </row>
    <row r="310" spans="1:2" x14ac:dyDescent="0.2">
      <c r="A310">
        <v>822102209208507</v>
      </c>
      <c r="B310">
        <v>0.99609375</v>
      </c>
    </row>
    <row r="311" spans="1:2" x14ac:dyDescent="0.2">
      <c r="A311">
        <v>822102209377525</v>
      </c>
      <c r="B311">
        <v>0.99023439999999996</v>
      </c>
    </row>
    <row r="312" spans="1:2" x14ac:dyDescent="0.2">
      <c r="A312">
        <v>822102209383747</v>
      </c>
      <c r="B312">
        <v>0.984375</v>
      </c>
    </row>
    <row r="313" spans="1:2" x14ac:dyDescent="0.2">
      <c r="A313">
        <v>822102209387582</v>
      </c>
      <c r="B313">
        <v>0.97851560000000004</v>
      </c>
    </row>
    <row r="314" spans="1:2" x14ac:dyDescent="0.2">
      <c r="A314">
        <v>822102209470605</v>
      </c>
      <c r="B314">
        <v>0.984375</v>
      </c>
    </row>
    <row r="315" spans="1:2" x14ac:dyDescent="0.2">
      <c r="A315">
        <v>822102209543812</v>
      </c>
      <c r="B315">
        <v>0.99023439999999996</v>
      </c>
    </row>
    <row r="316" spans="1:2" x14ac:dyDescent="0.2">
      <c r="A316">
        <v>822102209621522</v>
      </c>
      <c r="B316">
        <v>0.99609375</v>
      </c>
    </row>
    <row r="317" spans="1:2" x14ac:dyDescent="0.2">
      <c r="A317">
        <v>822102209783605</v>
      </c>
      <c r="B317">
        <v>0.99023439999999996</v>
      </c>
    </row>
    <row r="318" spans="1:2" x14ac:dyDescent="0.2">
      <c r="A318">
        <v>822102209789776</v>
      </c>
      <c r="B318">
        <v>0.984375</v>
      </c>
    </row>
    <row r="319" spans="1:2" x14ac:dyDescent="0.2">
      <c r="A319">
        <v>822102209821707</v>
      </c>
      <c r="B319">
        <v>0.97851560000000004</v>
      </c>
    </row>
    <row r="320" spans="1:2" x14ac:dyDescent="0.2">
      <c r="A320">
        <v>822102209825908</v>
      </c>
      <c r="B320">
        <v>0.97265625</v>
      </c>
    </row>
    <row r="321" spans="1:2" x14ac:dyDescent="0.2">
      <c r="A321">
        <v>822102209856518</v>
      </c>
      <c r="B321">
        <v>0.96679689999999996</v>
      </c>
    </row>
    <row r="322" spans="1:2" x14ac:dyDescent="0.2">
      <c r="A322">
        <v>822102209948438</v>
      </c>
      <c r="B322">
        <v>0.9609375</v>
      </c>
    </row>
    <row r="323" spans="1:2" x14ac:dyDescent="0.2">
      <c r="A323">
        <v>822102209955004</v>
      </c>
      <c r="B323">
        <v>0.95507810000000004</v>
      </c>
    </row>
    <row r="324" spans="1:2" x14ac:dyDescent="0.2">
      <c r="A324">
        <v>822102209958040</v>
      </c>
      <c r="B324">
        <v>0.94921875</v>
      </c>
    </row>
    <row r="325" spans="1:2" x14ac:dyDescent="0.2">
      <c r="A325">
        <v>822102209960989</v>
      </c>
      <c r="B325">
        <v>0.94335939999999996</v>
      </c>
    </row>
    <row r="326" spans="1:2" x14ac:dyDescent="0.2">
      <c r="A326">
        <v>822102210042626</v>
      </c>
      <c r="B326">
        <v>0.94921875</v>
      </c>
    </row>
    <row r="327" spans="1:2" x14ac:dyDescent="0.2">
      <c r="A327">
        <v>822102210075265</v>
      </c>
      <c r="B327">
        <v>0.94335939999999996</v>
      </c>
    </row>
    <row r="328" spans="1:2" x14ac:dyDescent="0.2">
      <c r="A328">
        <v>822102210162223</v>
      </c>
      <c r="B328">
        <v>0.94921875</v>
      </c>
    </row>
    <row r="329" spans="1:2" x14ac:dyDescent="0.2">
      <c r="A329">
        <v>822102210263393</v>
      </c>
      <c r="B329">
        <v>0.95507810000000004</v>
      </c>
    </row>
    <row r="330" spans="1:2" x14ac:dyDescent="0.2">
      <c r="A330">
        <v>822102210375095</v>
      </c>
      <c r="B330">
        <v>0.9609375</v>
      </c>
    </row>
    <row r="331" spans="1:2" x14ac:dyDescent="0.2">
      <c r="A331">
        <v>822102210467590</v>
      </c>
      <c r="B331">
        <v>0.96679689999999996</v>
      </c>
    </row>
    <row r="332" spans="1:2" x14ac:dyDescent="0.2">
      <c r="A332">
        <v>822102210562383</v>
      </c>
      <c r="B332">
        <v>0.97265625</v>
      </c>
    </row>
    <row r="333" spans="1:2" x14ac:dyDescent="0.2">
      <c r="A333">
        <v>822102210608865</v>
      </c>
      <c r="B333">
        <v>0.96679689999999996</v>
      </c>
    </row>
    <row r="334" spans="1:2" x14ac:dyDescent="0.2">
      <c r="A334">
        <v>822102210658948</v>
      </c>
      <c r="B334">
        <v>0.9609375</v>
      </c>
    </row>
    <row r="335" spans="1:2" x14ac:dyDescent="0.2">
      <c r="A335">
        <v>822102210664852</v>
      </c>
      <c r="B335">
        <v>0.95507810000000004</v>
      </c>
    </row>
    <row r="336" spans="1:2" x14ac:dyDescent="0.2">
      <c r="A336">
        <v>822102210688470</v>
      </c>
      <c r="B336">
        <v>0.94921875</v>
      </c>
    </row>
    <row r="337" spans="1:2" x14ac:dyDescent="0.2">
      <c r="A337">
        <v>822102210864576</v>
      </c>
      <c r="B337">
        <v>0.94335939999999996</v>
      </c>
    </row>
    <row r="338" spans="1:2" x14ac:dyDescent="0.2">
      <c r="A338">
        <v>822102210872627</v>
      </c>
      <c r="B338">
        <v>0.9375</v>
      </c>
    </row>
    <row r="339" spans="1:2" x14ac:dyDescent="0.2">
      <c r="A339">
        <v>822102210876122</v>
      </c>
      <c r="B339">
        <v>0.93164060000000004</v>
      </c>
    </row>
    <row r="340" spans="1:2" x14ac:dyDescent="0.2">
      <c r="A340">
        <v>822102210913035</v>
      </c>
      <c r="B340">
        <v>0.92578125</v>
      </c>
    </row>
    <row r="341" spans="1:2" x14ac:dyDescent="0.2">
      <c r="A341">
        <v>822102210919785</v>
      </c>
      <c r="B341">
        <v>0.91992189999999996</v>
      </c>
    </row>
    <row r="342" spans="1:2" x14ac:dyDescent="0.2">
      <c r="A342">
        <v>822102210949202</v>
      </c>
      <c r="B342">
        <v>0.9140625</v>
      </c>
    </row>
    <row r="343" spans="1:2" x14ac:dyDescent="0.2">
      <c r="A343">
        <v>822102210954725</v>
      </c>
      <c r="B343">
        <v>0.90820310000000004</v>
      </c>
    </row>
    <row r="344" spans="1:2" x14ac:dyDescent="0.2">
      <c r="A344">
        <v>822102210959364</v>
      </c>
      <c r="B344">
        <v>0.90234375</v>
      </c>
    </row>
    <row r="345" spans="1:2" x14ac:dyDescent="0.2">
      <c r="A345">
        <v>822102210983844</v>
      </c>
      <c r="B345">
        <v>0.89648439999999996</v>
      </c>
    </row>
    <row r="346" spans="1:2" x14ac:dyDescent="0.2">
      <c r="A346">
        <v>822102211136974</v>
      </c>
      <c r="B346">
        <v>0.890625</v>
      </c>
    </row>
    <row r="347" spans="1:2" x14ac:dyDescent="0.2">
      <c r="A347">
        <v>822102211143140</v>
      </c>
      <c r="B347">
        <v>0.88476560000000004</v>
      </c>
    </row>
    <row r="348" spans="1:2" x14ac:dyDescent="0.2">
      <c r="A348">
        <v>822102211146546</v>
      </c>
      <c r="B348">
        <v>0.87890625</v>
      </c>
    </row>
    <row r="349" spans="1:2" x14ac:dyDescent="0.2">
      <c r="A349">
        <v>822102211178866</v>
      </c>
      <c r="B349">
        <v>0.87304689999999996</v>
      </c>
    </row>
    <row r="350" spans="1:2" x14ac:dyDescent="0.2">
      <c r="A350">
        <v>822102211184364</v>
      </c>
      <c r="B350">
        <v>0.8671875</v>
      </c>
    </row>
    <row r="351" spans="1:2" x14ac:dyDescent="0.2">
      <c r="A351">
        <v>822102211210360</v>
      </c>
      <c r="B351">
        <v>0.86132810000000004</v>
      </c>
    </row>
    <row r="352" spans="1:2" x14ac:dyDescent="0.2">
      <c r="A352">
        <v>822102211219212</v>
      </c>
      <c r="B352">
        <v>0.85546875</v>
      </c>
    </row>
    <row r="353" spans="1:2" x14ac:dyDescent="0.2">
      <c r="A353">
        <v>822102211226588</v>
      </c>
      <c r="B353">
        <v>0.84960939999999996</v>
      </c>
    </row>
    <row r="354" spans="1:2" x14ac:dyDescent="0.2">
      <c r="A354">
        <v>822102211250202</v>
      </c>
      <c r="B354">
        <v>0.84375</v>
      </c>
    </row>
    <row r="355" spans="1:2" x14ac:dyDescent="0.2">
      <c r="A355">
        <v>822102211473693</v>
      </c>
      <c r="B355">
        <v>0.83789060000000004</v>
      </c>
    </row>
    <row r="356" spans="1:2" x14ac:dyDescent="0.2">
      <c r="A356">
        <v>822102211480470</v>
      </c>
      <c r="B356">
        <v>0.83203125</v>
      </c>
    </row>
    <row r="357" spans="1:2" x14ac:dyDescent="0.2">
      <c r="A357">
        <v>822102211483896</v>
      </c>
      <c r="B357">
        <v>0.82617189999999996</v>
      </c>
    </row>
    <row r="358" spans="1:2" x14ac:dyDescent="0.2">
      <c r="A358">
        <v>822102211515310</v>
      </c>
      <c r="B358">
        <v>0.8203125</v>
      </c>
    </row>
    <row r="359" spans="1:2" x14ac:dyDescent="0.2">
      <c r="A359">
        <v>822102211521295</v>
      </c>
      <c r="B359">
        <v>0.81445310000000004</v>
      </c>
    </row>
    <row r="360" spans="1:2" x14ac:dyDescent="0.2">
      <c r="A360">
        <v>822102211550492</v>
      </c>
      <c r="B360">
        <v>0.80859375</v>
      </c>
    </row>
    <row r="361" spans="1:2" x14ac:dyDescent="0.2">
      <c r="A361">
        <v>822102211554948</v>
      </c>
      <c r="B361">
        <v>0.80273439999999996</v>
      </c>
    </row>
    <row r="362" spans="1:2" x14ac:dyDescent="0.2">
      <c r="A362">
        <v>822102211558482</v>
      </c>
      <c r="B362">
        <v>0.796875</v>
      </c>
    </row>
    <row r="363" spans="1:2" x14ac:dyDescent="0.2">
      <c r="A363">
        <v>822102211579387</v>
      </c>
      <c r="B363">
        <v>0.79101560000000004</v>
      </c>
    </row>
    <row r="364" spans="1:2" x14ac:dyDescent="0.2">
      <c r="A364">
        <v>822102211736822</v>
      </c>
      <c r="B364">
        <v>0.78515625</v>
      </c>
    </row>
    <row r="365" spans="1:2" x14ac:dyDescent="0.2">
      <c r="A365">
        <v>822102211746428</v>
      </c>
      <c r="B365">
        <v>0.77929689999999996</v>
      </c>
    </row>
    <row r="366" spans="1:2" x14ac:dyDescent="0.2">
      <c r="A366">
        <v>822102211750080</v>
      </c>
      <c r="B366">
        <v>0.7734375</v>
      </c>
    </row>
    <row r="367" spans="1:2" x14ac:dyDescent="0.2">
      <c r="A367">
        <v>822102211790676</v>
      </c>
      <c r="B367">
        <v>0.76757810000000004</v>
      </c>
    </row>
    <row r="368" spans="1:2" x14ac:dyDescent="0.2">
      <c r="A368">
        <v>822102211816312</v>
      </c>
      <c r="B368">
        <v>0.76171875</v>
      </c>
    </row>
    <row r="369" spans="1:2" x14ac:dyDescent="0.2">
      <c r="A369">
        <v>822102211845042</v>
      </c>
      <c r="B369">
        <v>0.75585939999999996</v>
      </c>
    </row>
    <row r="370" spans="1:2" x14ac:dyDescent="0.2">
      <c r="A370">
        <v>822102211848877</v>
      </c>
      <c r="B370">
        <v>0.75</v>
      </c>
    </row>
    <row r="371" spans="1:2" x14ac:dyDescent="0.2">
      <c r="A371">
        <v>822102211852176</v>
      </c>
      <c r="B371">
        <v>0.74414060000000004</v>
      </c>
    </row>
    <row r="372" spans="1:2" x14ac:dyDescent="0.2">
      <c r="A372">
        <v>822102211870714</v>
      </c>
      <c r="B372">
        <v>0.73828125</v>
      </c>
    </row>
    <row r="373" spans="1:2" x14ac:dyDescent="0.2">
      <c r="A373">
        <v>822102211968989</v>
      </c>
      <c r="B373">
        <v>0.73242189999999996</v>
      </c>
    </row>
    <row r="374" spans="1:2" x14ac:dyDescent="0.2">
      <c r="A374">
        <v>822102211974398</v>
      </c>
      <c r="B374">
        <v>0.7265625</v>
      </c>
    </row>
    <row r="375" spans="1:2" x14ac:dyDescent="0.2">
      <c r="A375">
        <v>822102211977908</v>
      </c>
      <c r="B375">
        <v>0.72070310000000004</v>
      </c>
    </row>
    <row r="376" spans="1:2" x14ac:dyDescent="0.2">
      <c r="A376">
        <v>822102211986700</v>
      </c>
      <c r="B376">
        <v>0.71484375</v>
      </c>
    </row>
    <row r="377" spans="1:2" x14ac:dyDescent="0.2">
      <c r="A377">
        <v>822102212083403</v>
      </c>
      <c r="B377">
        <v>0.70898439999999996</v>
      </c>
    </row>
    <row r="378" spans="1:2" x14ac:dyDescent="0.2">
      <c r="A378">
        <v>822102212099082</v>
      </c>
      <c r="B378">
        <v>0.703125</v>
      </c>
    </row>
    <row r="379" spans="1:2" x14ac:dyDescent="0.2">
      <c r="A379">
        <v>822102212165938</v>
      </c>
      <c r="B379">
        <v>0.69726560000000004</v>
      </c>
    </row>
    <row r="380" spans="1:2" x14ac:dyDescent="0.2">
      <c r="A380">
        <v>822102212177748</v>
      </c>
      <c r="B380">
        <v>0.69140625</v>
      </c>
    </row>
    <row r="381" spans="1:2" x14ac:dyDescent="0.2">
      <c r="A381">
        <v>822102212221544</v>
      </c>
      <c r="B381">
        <v>0.68554689999999996</v>
      </c>
    </row>
    <row r="382" spans="1:2" x14ac:dyDescent="0.2">
      <c r="A382">
        <v>822102212809714</v>
      </c>
      <c r="B382">
        <v>0.6796875</v>
      </c>
    </row>
    <row r="383" spans="1:2" x14ac:dyDescent="0.2">
      <c r="A383">
        <v>822102212854180</v>
      </c>
      <c r="B383">
        <v>0.67382810000000004</v>
      </c>
    </row>
    <row r="384" spans="1:2" x14ac:dyDescent="0.2">
      <c r="A384">
        <v>822102212870165</v>
      </c>
      <c r="B384">
        <v>0.66796875</v>
      </c>
    </row>
    <row r="385" spans="1:2" x14ac:dyDescent="0.2">
      <c r="A385">
        <v>822102212957754</v>
      </c>
      <c r="B385">
        <v>0.66210939999999996</v>
      </c>
    </row>
    <row r="386" spans="1:2" x14ac:dyDescent="0.2">
      <c r="A386">
        <v>822102212977306</v>
      </c>
      <c r="B386">
        <v>0.65625</v>
      </c>
    </row>
    <row r="387" spans="1:2" x14ac:dyDescent="0.2">
      <c r="A387">
        <v>822102213036230</v>
      </c>
      <c r="B387">
        <v>0.65039060000000004</v>
      </c>
    </row>
    <row r="388" spans="1:2" x14ac:dyDescent="0.2">
      <c r="A388">
        <v>822102213049459</v>
      </c>
      <c r="B388">
        <v>0.64453125</v>
      </c>
    </row>
    <row r="389" spans="1:2" x14ac:dyDescent="0.2">
      <c r="A389">
        <v>822102213057159</v>
      </c>
      <c r="B389">
        <v>0.63867189999999996</v>
      </c>
    </row>
    <row r="390" spans="1:2" x14ac:dyDescent="0.2">
      <c r="A390">
        <v>822102213108192</v>
      </c>
      <c r="B390">
        <v>0.6328125</v>
      </c>
    </row>
    <row r="391" spans="1:2" x14ac:dyDescent="0.2">
      <c r="A391">
        <v>822102213344754</v>
      </c>
      <c r="B391">
        <v>0.63867189999999996</v>
      </c>
    </row>
    <row r="392" spans="1:2" x14ac:dyDescent="0.2">
      <c r="A392">
        <v>822102213368308</v>
      </c>
      <c r="B392">
        <v>0.6328125</v>
      </c>
    </row>
    <row r="393" spans="1:2" x14ac:dyDescent="0.2">
      <c r="A393">
        <v>822102213379593</v>
      </c>
      <c r="B393">
        <v>0.62695310000000004</v>
      </c>
    </row>
    <row r="394" spans="1:2" x14ac:dyDescent="0.2">
      <c r="A394">
        <v>822102213385864</v>
      </c>
      <c r="B394">
        <v>0.62109375</v>
      </c>
    </row>
    <row r="395" spans="1:2" x14ac:dyDescent="0.2">
      <c r="A395">
        <v>822102213431019</v>
      </c>
      <c r="B395">
        <v>0.61523439999999996</v>
      </c>
    </row>
    <row r="396" spans="1:2" x14ac:dyDescent="0.2">
      <c r="A396">
        <v>822102213439492</v>
      </c>
      <c r="B396">
        <v>0.609375</v>
      </c>
    </row>
    <row r="397" spans="1:2" x14ac:dyDescent="0.2">
      <c r="A397">
        <v>822102213465742</v>
      </c>
      <c r="B397">
        <v>0.60351560000000004</v>
      </c>
    </row>
    <row r="398" spans="1:2" x14ac:dyDescent="0.2">
      <c r="A398">
        <v>822102213473499</v>
      </c>
      <c r="B398">
        <v>0.59765625</v>
      </c>
    </row>
    <row r="399" spans="1:2" x14ac:dyDescent="0.2">
      <c r="A399">
        <v>822102213476738</v>
      </c>
      <c r="B399">
        <v>0.59179689999999996</v>
      </c>
    </row>
    <row r="400" spans="1:2" x14ac:dyDescent="0.2">
      <c r="A400">
        <v>822102213501365</v>
      </c>
      <c r="B400">
        <v>0.5859375</v>
      </c>
    </row>
    <row r="401" spans="1:2" x14ac:dyDescent="0.2">
      <c r="A401">
        <v>822102213714877</v>
      </c>
      <c r="B401">
        <v>0.58007810000000004</v>
      </c>
    </row>
    <row r="402" spans="1:2" x14ac:dyDescent="0.2">
      <c r="A402">
        <v>822102213725297</v>
      </c>
      <c r="B402">
        <v>0.57421875</v>
      </c>
    </row>
    <row r="403" spans="1:2" x14ac:dyDescent="0.2">
      <c r="A403">
        <v>822102213728426</v>
      </c>
      <c r="B403">
        <v>0.56835939999999996</v>
      </c>
    </row>
    <row r="404" spans="1:2" x14ac:dyDescent="0.2">
      <c r="A404">
        <v>822102213767682</v>
      </c>
      <c r="B404">
        <v>0.5625</v>
      </c>
    </row>
    <row r="405" spans="1:2" x14ac:dyDescent="0.2">
      <c r="A405">
        <v>822102213776104</v>
      </c>
      <c r="B405">
        <v>0.55664060000000004</v>
      </c>
    </row>
    <row r="406" spans="1:2" x14ac:dyDescent="0.2">
      <c r="A406">
        <v>822102213802994</v>
      </c>
      <c r="B406">
        <v>0.55078125</v>
      </c>
    </row>
    <row r="407" spans="1:2" x14ac:dyDescent="0.2">
      <c r="A407">
        <v>822102213807442</v>
      </c>
      <c r="B407">
        <v>0.54492189999999996</v>
      </c>
    </row>
    <row r="408" spans="1:2" x14ac:dyDescent="0.2">
      <c r="A408">
        <v>822102213812433</v>
      </c>
      <c r="B408">
        <v>0.5390625</v>
      </c>
    </row>
    <row r="409" spans="1:2" x14ac:dyDescent="0.2">
      <c r="A409">
        <v>822102213844296</v>
      </c>
      <c r="B409">
        <v>0.53320310000000004</v>
      </c>
    </row>
    <row r="410" spans="1:2" x14ac:dyDescent="0.2">
      <c r="A410">
        <v>822102214227616</v>
      </c>
      <c r="B410">
        <v>0.5390625</v>
      </c>
    </row>
    <row r="411" spans="1:2" x14ac:dyDescent="0.2">
      <c r="A411">
        <v>822102214259226</v>
      </c>
      <c r="B411">
        <v>0.53320310000000004</v>
      </c>
    </row>
    <row r="412" spans="1:2" x14ac:dyDescent="0.2">
      <c r="A412">
        <v>822102214273116</v>
      </c>
      <c r="B412">
        <v>0.52734375</v>
      </c>
    </row>
    <row r="413" spans="1:2" x14ac:dyDescent="0.2">
      <c r="A413">
        <v>822102214278382</v>
      </c>
      <c r="B413">
        <v>0.52148439999999996</v>
      </c>
    </row>
    <row r="414" spans="1:2" x14ac:dyDescent="0.2">
      <c r="A414">
        <v>822102214334717</v>
      </c>
      <c r="B414">
        <v>0.515625</v>
      </c>
    </row>
    <row r="415" spans="1:2" x14ac:dyDescent="0.2">
      <c r="A415">
        <v>822102214341986</v>
      </c>
      <c r="B415">
        <v>0.50976560000000004</v>
      </c>
    </row>
    <row r="416" spans="1:2" x14ac:dyDescent="0.2">
      <c r="A416">
        <v>822102214367059</v>
      </c>
      <c r="B416">
        <v>0.50390625</v>
      </c>
    </row>
    <row r="417" spans="1:2" x14ac:dyDescent="0.2">
      <c r="A417">
        <v>822102214372452</v>
      </c>
      <c r="B417">
        <v>0.49804688000000003</v>
      </c>
    </row>
    <row r="418" spans="1:2" x14ac:dyDescent="0.2">
      <c r="A418">
        <v>822102214377117</v>
      </c>
      <c r="B418">
        <v>0.4921875</v>
      </c>
    </row>
    <row r="419" spans="1:2" x14ac:dyDescent="0.2">
      <c r="A419">
        <v>822102214402279</v>
      </c>
      <c r="B419">
        <v>0.48632811999999997</v>
      </c>
    </row>
    <row r="420" spans="1:2" x14ac:dyDescent="0.2">
      <c r="A420">
        <v>822102214478705</v>
      </c>
      <c r="B420">
        <v>0.48046875</v>
      </c>
    </row>
    <row r="421" spans="1:2" x14ac:dyDescent="0.2">
      <c r="A421">
        <v>822102214487070</v>
      </c>
      <c r="B421">
        <v>0.47460938000000003</v>
      </c>
    </row>
    <row r="422" spans="1:2" x14ac:dyDescent="0.2">
      <c r="A422">
        <v>822102214491186</v>
      </c>
      <c r="B422">
        <v>0.46875</v>
      </c>
    </row>
    <row r="423" spans="1:2" x14ac:dyDescent="0.2">
      <c r="A423">
        <v>822102214520238</v>
      </c>
      <c r="B423">
        <v>0.46289061999999997</v>
      </c>
    </row>
    <row r="424" spans="1:2" x14ac:dyDescent="0.2">
      <c r="A424">
        <v>822102214525149</v>
      </c>
      <c r="B424">
        <v>0.45703125</v>
      </c>
    </row>
    <row r="425" spans="1:2" x14ac:dyDescent="0.2">
      <c r="A425">
        <v>822102214548433</v>
      </c>
      <c r="B425">
        <v>0.45117188000000003</v>
      </c>
    </row>
    <row r="426" spans="1:2" x14ac:dyDescent="0.2">
      <c r="A426">
        <v>822102214556660</v>
      </c>
      <c r="B426">
        <v>0.4453125</v>
      </c>
    </row>
    <row r="427" spans="1:2" x14ac:dyDescent="0.2">
      <c r="A427">
        <v>822102214560315</v>
      </c>
      <c r="B427">
        <v>0.43945311999999997</v>
      </c>
    </row>
    <row r="428" spans="1:2" x14ac:dyDescent="0.2">
      <c r="A428">
        <v>822102214684805</v>
      </c>
      <c r="B428">
        <v>0.4453125</v>
      </c>
    </row>
    <row r="429" spans="1:2" x14ac:dyDescent="0.2">
      <c r="A429">
        <v>822102214715198</v>
      </c>
      <c r="B429">
        <v>0.43945311999999997</v>
      </c>
    </row>
    <row r="430" spans="1:2" x14ac:dyDescent="0.2">
      <c r="A430">
        <v>822102214909634</v>
      </c>
      <c r="B430">
        <v>0.4453125</v>
      </c>
    </row>
    <row r="431" spans="1:2" x14ac:dyDescent="0.2">
      <c r="A431">
        <v>822102215499710</v>
      </c>
      <c r="B431">
        <v>0.45117188000000003</v>
      </c>
    </row>
    <row r="432" spans="1:2" x14ac:dyDescent="0.2">
      <c r="A432">
        <v>822102215586415</v>
      </c>
      <c r="B432">
        <v>0.45703125</v>
      </c>
    </row>
    <row r="433" spans="1:2" x14ac:dyDescent="0.2">
      <c r="A433">
        <v>822102215789698</v>
      </c>
      <c r="B433">
        <v>0.46289061999999997</v>
      </c>
    </row>
    <row r="434" spans="1:2" x14ac:dyDescent="0.2">
      <c r="A434">
        <v>822102215870756</v>
      </c>
      <c r="B434">
        <v>0.46875</v>
      </c>
    </row>
    <row r="435" spans="1:2" x14ac:dyDescent="0.2">
      <c r="A435">
        <v>822102215896505</v>
      </c>
      <c r="B435">
        <v>0.46289061999999997</v>
      </c>
    </row>
    <row r="436" spans="1:2" x14ac:dyDescent="0.2">
      <c r="A436">
        <v>822102215902663</v>
      </c>
      <c r="B436">
        <v>0.45703125</v>
      </c>
    </row>
    <row r="437" spans="1:2" x14ac:dyDescent="0.2">
      <c r="A437">
        <v>822102215905934</v>
      </c>
      <c r="B437">
        <v>0.45117188000000003</v>
      </c>
    </row>
    <row r="438" spans="1:2" x14ac:dyDescent="0.2">
      <c r="A438">
        <v>822102215932044</v>
      </c>
      <c r="B438">
        <v>0.4453125</v>
      </c>
    </row>
    <row r="439" spans="1:2" x14ac:dyDescent="0.2">
      <c r="A439">
        <v>822102215936132</v>
      </c>
      <c r="B439">
        <v>0.43945311999999997</v>
      </c>
    </row>
    <row r="440" spans="1:2" x14ac:dyDescent="0.2">
      <c r="A440">
        <v>822102215939386</v>
      </c>
      <c r="B440">
        <v>0.43359375</v>
      </c>
    </row>
    <row r="441" spans="1:2" x14ac:dyDescent="0.2">
      <c r="A441">
        <v>822102215975083</v>
      </c>
      <c r="B441">
        <v>0.42773438000000003</v>
      </c>
    </row>
    <row r="442" spans="1:2" x14ac:dyDescent="0.2">
      <c r="A442">
        <v>822102215979732</v>
      </c>
      <c r="B442">
        <v>0.421875</v>
      </c>
    </row>
    <row r="443" spans="1:2" x14ac:dyDescent="0.2">
      <c r="A443">
        <v>822102215983044</v>
      </c>
      <c r="B443">
        <v>0.41601561999999997</v>
      </c>
    </row>
    <row r="444" spans="1:2" x14ac:dyDescent="0.2">
      <c r="A444">
        <v>822102216002405</v>
      </c>
      <c r="B444">
        <v>0.41015625</v>
      </c>
    </row>
    <row r="445" spans="1:2" x14ac:dyDescent="0.2">
      <c r="A445">
        <v>822102216168474</v>
      </c>
      <c r="B445">
        <v>0.40429688000000003</v>
      </c>
    </row>
    <row r="446" spans="1:2" x14ac:dyDescent="0.2">
      <c r="A446">
        <v>822102216173110</v>
      </c>
      <c r="B446">
        <v>0.3984375</v>
      </c>
    </row>
    <row r="447" spans="1:2" x14ac:dyDescent="0.2">
      <c r="A447">
        <v>822102216176525</v>
      </c>
      <c r="B447">
        <v>0.39257811999999997</v>
      </c>
    </row>
    <row r="448" spans="1:2" x14ac:dyDescent="0.2">
      <c r="A448">
        <v>822102216201148</v>
      </c>
      <c r="B448">
        <v>0.38671875</v>
      </c>
    </row>
    <row r="449" spans="1:2" x14ac:dyDescent="0.2">
      <c r="A449">
        <v>822102216206398</v>
      </c>
      <c r="B449">
        <v>0.38085938000000003</v>
      </c>
    </row>
    <row r="450" spans="1:2" x14ac:dyDescent="0.2">
      <c r="A450">
        <v>822102216209560</v>
      </c>
      <c r="B450">
        <v>0.375</v>
      </c>
    </row>
    <row r="451" spans="1:2" x14ac:dyDescent="0.2">
      <c r="A451">
        <v>822102216229884</v>
      </c>
      <c r="B451">
        <v>0.36914061999999997</v>
      </c>
    </row>
    <row r="452" spans="1:2" x14ac:dyDescent="0.2">
      <c r="A452">
        <v>822102216233633</v>
      </c>
      <c r="B452">
        <v>0.36328125</v>
      </c>
    </row>
    <row r="453" spans="1:2" x14ac:dyDescent="0.2">
      <c r="A453">
        <v>822102216236625</v>
      </c>
      <c r="B453">
        <v>0.35742188000000003</v>
      </c>
    </row>
    <row r="454" spans="1:2" x14ac:dyDescent="0.2">
      <c r="A454">
        <v>822102216254043</v>
      </c>
      <c r="B454">
        <v>0.3515625</v>
      </c>
    </row>
    <row r="455" spans="1:2" x14ac:dyDescent="0.2">
      <c r="A455">
        <v>822102216334694</v>
      </c>
      <c r="B455">
        <v>0.34570311999999997</v>
      </c>
    </row>
    <row r="456" spans="1:2" x14ac:dyDescent="0.2">
      <c r="A456">
        <v>822102216340187</v>
      </c>
      <c r="B456">
        <v>0.33984375</v>
      </c>
    </row>
    <row r="457" spans="1:2" x14ac:dyDescent="0.2">
      <c r="A457">
        <v>822102216345312</v>
      </c>
      <c r="B457">
        <v>0.33398438000000003</v>
      </c>
    </row>
    <row r="458" spans="1:2" x14ac:dyDescent="0.2">
      <c r="A458">
        <v>822102216369862</v>
      </c>
      <c r="B458">
        <v>0.328125</v>
      </c>
    </row>
    <row r="459" spans="1:2" x14ac:dyDescent="0.2">
      <c r="A459">
        <v>822102216374165</v>
      </c>
      <c r="B459">
        <v>0.32226561999999997</v>
      </c>
    </row>
    <row r="460" spans="1:2" x14ac:dyDescent="0.2">
      <c r="A460">
        <v>822102216377322</v>
      </c>
      <c r="B460">
        <v>0.31640625</v>
      </c>
    </row>
    <row r="461" spans="1:2" x14ac:dyDescent="0.2">
      <c r="A461">
        <v>822102216397918</v>
      </c>
      <c r="B461">
        <v>0.31054688000000003</v>
      </c>
    </row>
    <row r="462" spans="1:2" x14ac:dyDescent="0.2">
      <c r="A462">
        <v>822102216404095</v>
      </c>
      <c r="B462">
        <v>0.3046875</v>
      </c>
    </row>
    <row r="463" spans="1:2" x14ac:dyDescent="0.2">
      <c r="A463">
        <v>822102216407457</v>
      </c>
      <c r="B463">
        <v>0.29882811999999997</v>
      </c>
    </row>
    <row r="464" spans="1:2" x14ac:dyDescent="0.2">
      <c r="A464">
        <v>822102216425520</v>
      </c>
      <c r="B464">
        <v>0.29296875</v>
      </c>
    </row>
    <row r="465" spans="1:2" x14ac:dyDescent="0.2">
      <c r="A465">
        <v>822102216483032</v>
      </c>
      <c r="B465">
        <v>0.28710938000000003</v>
      </c>
    </row>
    <row r="466" spans="1:2" x14ac:dyDescent="0.2">
      <c r="A466">
        <v>822102216487414</v>
      </c>
      <c r="B466">
        <v>0.28125</v>
      </c>
    </row>
    <row r="467" spans="1:2" x14ac:dyDescent="0.2">
      <c r="A467">
        <v>822102216490483</v>
      </c>
      <c r="B467">
        <v>0.27539061999999997</v>
      </c>
    </row>
    <row r="468" spans="1:2" x14ac:dyDescent="0.2">
      <c r="A468">
        <v>822102216512263</v>
      </c>
      <c r="B468">
        <v>0.26953125</v>
      </c>
    </row>
    <row r="469" spans="1:2" x14ac:dyDescent="0.2">
      <c r="A469">
        <v>822102216516176</v>
      </c>
      <c r="B469">
        <v>0.26367188000000003</v>
      </c>
    </row>
    <row r="470" spans="1:2" x14ac:dyDescent="0.2">
      <c r="A470">
        <v>822102216519592</v>
      </c>
      <c r="B470">
        <v>0.2578125</v>
      </c>
    </row>
    <row r="471" spans="1:2" x14ac:dyDescent="0.2">
      <c r="A471">
        <v>822102216546095</v>
      </c>
      <c r="B471">
        <v>0.25195311999999997</v>
      </c>
    </row>
    <row r="472" spans="1:2" x14ac:dyDescent="0.2">
      <c r="A472">
        <v>822102216549862</v>
      </c>
      <c r="B472">
        <v>0.24609375</v>
      </c>
    </row>
    <row r="473" spans="1:2" x14ac:dyDescent="0.2">
      <c r="A473">
        <v>822102216552748</v>
      </c>
      <c r="B473">
        <v>0.24023438</v>
      </c>
    </row>
    <row r="474" spans="1:2" x14ac:dyDescent="0.2">
      <c r="A474">
        <v>822102216570955</v>
      </c>
      <c r="B474">
        <v>0.234375</v>
      </c>
    </row>
    <row r="475" spans="1:2" x14ac:dyDescent="0.2">
      <c r="A475">
        <v>822102216633265</v>
      </c>
      <c r="B475">
        <v>0.22851562</v>
      </c>
    </row>
    <row r="476" spans="1:2" x14ac:dyDescent="0.2">
      <c r="A476">
        <v>822102216638073</v>
      </c>
      <c r="B476">
        <v>0.22265625</v>
      </c>
    </row>
    <row r="477" spans="1:2" x14ac:dyDescent="0.2">
      <c r="A477">
        <v>822102216641305</v>
      </c>
      <c r="B477">
        <v>0.21679688</v>
      </c>
    </row>
    <row r="478" spans="1:2" x14ac:dyDescent="0.2">
      <c r="A478">
        <v>822102216672282</v>
      </c>
      <c r="B478">
        <v>0.2109375</v>
      </c>
    </row>
    <row r="479" spans="1:2" x14ac:dyDescent="0.2">
      <c r="A479">
        <v>822102216676296</v>
      </c>
      <c r="B479">
        <v>0.20507812</v>
      </c>
    </row>
    <row r="480" spans="1:2" x14ac:dyDescent="0.2">
      <c r="A480">
        <v>822102216679155</v>
      </c>
      <c r="B480">
        <v>0.19921875</v>
      </c>
    </row>
    <row r="481" spans="1:2" x14ac:dyDescent="0.2">
      <c r="A481">
        <v>822102216696463</v>
      </c>
      <c r="B481">
        <v>0.19335938</v>
      </c>
    </row>
    <row r="482" spans="1:2" x14ac:dyDescent="0.2">
      <c r="A482">
        <v>822102216699789</v>
      </c>
      <c r="B482">
        <v>0.1875</v>
      </c>
    </row>
    <row r="483" spans="1:2" x14ac:dyDescent="0.2">
      <c r="A483">
        <v>822102216702472</v>
      </c>
      <c r="B483">
        <v>0.18164062</v>
      </c>
    </row>
    <row r="484" spans="1:2" x14ac:dyDescent="0.2">
      <c r="A484">
        <v>822102216728120</v>
      </c>
      <c r="B484">
        <v>0.17578125</v>
      </c>
    </row>
    <row r="485" spans="1:2" x14ac:dyDescent="0.2">
      <c r="A485">
        <v>822102216797066</v>
      </c>
      <c r="B485">
        <v>0.16992188</v>
      </c>
    </row>
    <row r="486" spans="1:2" x14ac:dyDescent="0.2">
      <c r="A486">
        <v>822102216802307</v>
      </c>
      <c r="B486">
        <v>0.1640625</v>
      </c>
    </row>
    <row r="487" spans="1:2" x14ac:dyDescent="0.2">
      <c r="A487">
        <v>822102216806119</v>
      </c>
      <c r="B487">
        <v>0.15820312</v>
      </c>
    </row>
    <row r="488" spans="1:2" x14ac:dyDescent="0.2">
      <c r="A488">
        <v>822102216829814</v>
      </c>
      <c r="B488">
        <v>0.15234375</v>
      </c>
    </row>
    <row r="489" spans="1:2" x14ac:dyDescent="0.2">
      <c r="A489">
        <v>822102216834062</v>
      </c>
      <c r="B489">
        <v>0.14648438</v>
      </c>
    </row>
    <row r="490" spans="1:2" x14ac:dyDescent="0.2">
      <c r="A490">
        <v>822102216837084</v>
      </c>
      <c r="B490">
        <v>0.140625</v>
      </c>
    </row>
    <row r="491" spans="1:2" x14ac:dyDescent="0.2">
      <c r="A491">
        <v>822102216856282</v>
      </c>
      <c r="B491">
        <v>0.13476562</v>
      </c>
    </row>
    <row r="492" spans="1:2" x14ac:dyDescent="0.2">
      <c r="A492">
        <v>822102216862345</v>
      </c>
      <c r="B492">
        <v>0.12890625</v>
      </c>
    </row>
    <row r="493" spans="1:2" x14ac:dyDescent="0.2">
      <c r="A493">
        <v>822102216865457</v>
      </c>
      <c r="B493">
        <v>0.123046875</v>
      </c>
    </row>
    <row r="494" spans="1:2" x14ac:dyDescent="0.2">
      <c r="A494">
        <v>822102216883483</v>
      </c>
      <c r="B494">
        <v>0.1171875</v>
      </c>
    </row>
    <row r="495" spans="1:2" x14ac:dyDescent="0.2">
      <c r="A495">
        <v>822102216954627</v>
      </c>
      <c r="B495">
        <v>0.111328125</v>
      </c>
    </row>
    <row r="496" spans="1:2" x14ac:dyDescent="0.2">
      <c r="A496">
        <v>822102216959636</v>
      </c>
      <c r="B496">
        <v>0.10546875</v>
      </c>
    </row>
    <row r="497" spans="1:2" x14ac:dyDescent="0.2">
      <c r="A497">
        <v>822102216962879</v>
      </c>
      <c r="B497">
        <v>9.9609375E-2</v>
      </c>
    </row>
    <row r="498" spans="1:2" x14ac:dyDescent="0.2">
      <c r="A498">
        <v>822102216986819</v>
      </c>
      <c r="B498">
        <v>9.375E-2</v>
      </c>
    </row>
    <row r="499" spans="1:2" x14ac:dyDescent="0.2">
      <c r="A499">
        <v>822102216990694</v>
      </c>
      <c r="B499">
        <v>8.7890625E-2</v>
      </c>
    </row>
    <row r="500" spans="1:2" x14ac:dyDescent="0.2">
      <c r="A500">
        <v>822102216993626</v>
      </c>
      <c r="B500">
        <v>8.203125E-2</v>
      </c>
    </row>
    <row r="501" spans="1:2" x14ac:dyDescent="0.2">
      <c r="A501">
        <v>822102217011983</v>
      </c>
      <c r="B501">
        <v>7.6171875E-2</v>
      </c>
    </row>
    <row r="502" spans="1:2" x14ac:dyDescent="0.2">
      <c r="A502">
        <v>822102217015735</v>
      </c>
      <c r="B502">
        <v>7.03125E-2</v>
      </c>
    </row>
    <row r="503" spans="1:2" x14ac:dyDescent="0.2">
      <c r="A503">
        <v>822102217024910</v>
      </c>
      <c r="B503">
        <v>6.4453125E-2</v>
      </c>
    </row>
    <row r="504" spans="1:2" x14ac:dyDescent="0.2">
      <c r="A504">
        <v>822102217056624</v>
      </c>
      <c r="B504">
        <v>5.859375E-2</v>
      </c>
    </row>
    <row r="505" spans="1:2" x14ac:dyDescent="0.2">
      <c r="A505">
        <v>822102217121996</v>
      </c>
      <c r="B505">
        <v>5.2734375E-2</v>
      </c>
    </row>
    <row r="506" spans="1:2" x14ac:dyDescent="0.2">
      <c r="A506">
        <v>822102217127190</v>
      </c>
      <c r="B506">
        <v>4.6875E-2</v>
      </c>
    </row>
    <row r="507" spans="1:2" x14ac:dyDescent="0.2">
      <c r="A507">
        <v>822102217130204</v>
      </c>
      <c r="B507">
        <v>4.1015625E-2</v>
      </c>
    </row>
    <row r="508" spans="1:2" x14ac:dyDescent="0.2">
      <c r="A508">
        <v>822102217153216</v>
      </c>
      <c r="B508">
        <v>3.515625E-2</v>
      </c>
    </row>
    <row r="509" spans="1:2" x14ac:dyDescent="0.2">
      <c r="A509">
        <v>822102217157067</v>
      </c>
      <c r="B509">
        <v>2.9296875E-2</v>
      </c>
    </row>
    <row r="510" spans="1:2" x14ac:dyDescent="0.2">
      <c r="A510">
        <v>822102217159978</v>
      </c>
      <c r="B510">
        <v>2.34375E-2</v>
      </c>
    </row>
    <row r="511" spans="1:2" x14ac:dyDescent="0.2">
      <c r="A511">
        <v>822102217178093</v>
      </c>
      <c r="B511">
        <v>1.7578125E-2</v>
      </c>
    </row>
    <row r="512" spans="1:2" x14ac:dyDescent="0.2">
      <c r="A512">
        <v>822102217204764</v>
      </c>
      <c r="B512">
        <v>1.171875E-2</v>
      </c>
    </row>
    <row r="513" spans="1:2" x14ac:dyDescent="0.2">
      <c r="A513">
        <v>822102217213632</v>
      </c>
      <c r="B513">
        <v>5.859375E-3</v>
      </c>
    </row>
    <row r="514" spans="1:2" x14ac:dyDescent="0.2">
      <c r="A514">
        <v>822102217271347</v>
      </c>
      <c r="B5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PriorityScheduler</vt:lpstr>
      <vt:lpstr>FIFOScheduler</vt:lpstr>
      <vt:lpstr>SJFScheduler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2017-04-23T18:38:36Z</dcterms:created>
  <dcterms:modified xsi:type="dcterms:W3CDTF">2017-04-23T18:42:29Z</dcterms:modified>
</cp:coreProperties>
</file>