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sat\CODE\rc_ecoli_python\"/>
    </mc:Choice>
  </mc:AlternateContent>
  <xr:revisionPtr revIDLastSave="0" documentId="13_ncr:1_{CC207736-C968-44DF-8491-22249030B9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<sst xmlns="http://schemas.openxmlformats.org/spreadsheetml/2006/main" count="3" uniqueCount="3">
  <si>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stochastic trajectories</t>
  </si>
  <si>
    <t xml:space="preserve">Matlab </t>
  </si>
  <si>
    <t>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</si>
</sst>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Matlab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192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49.319136</c:v>
                </c:pt>
                <c:pt idx="1">
                  <c:v>44.750245999999997</c:v>
                </c:pt>
                <c:pt idx="2">
                  <c:v>70.461498000000006</c:v>
                </c:pt>
                <c:pt idx="3">
                  <c:v>135.025612</c:v>
                </c:pt>
                <c:pt idx="4">
                  <c:v>267.66310399999998</c:v>
                </c:pt>
                <c:pt idx="5">
                  <c:v>536.70551599999999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4828-8E33-A8A10D6C71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192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9A-4828-8E33-A8A10D6C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29024"/>
        <c:axId val="1601330464"/>
      </c:scatterChart>
      <c:valAx>
        <c:axId val="16013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stochastic trajectories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0464"/>
        <c:crosses val="autoZero"/>
        <c:crossBetween val="midCat"/>
      </c:valAx>
      <c:valAx>
        <c:axId val="16013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11</xdr:row>
      <xdr:rowOff>52387</xdr:rowOff>
    </xdr:from>
    <xdr:to>
      <xdr:col>11</xdr:col>
      <xdr:colOff>242887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671B8-76F1-7526-7CBC-DCCA9202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R18" sqref="R18"/>
    </sheetView>
  </sheetViews>
  <sheetFormatPr defaultRowHeight="15" x14ac:dyDescent="0.25"/>
  <cols>
    <col min="1" max="1" width="33.85546875" customWidth="1"/>
    <col min="2" max="2" width="18.570312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49.319136</v>
      </c>
      <c r="C2">
        <v>0</v>
      </c>
    </row>
    <row r="3" spans="1:3" x14ac:dyDescent="0.25">
      <c r="A3">
        <v>12</v>
      </c>
      <c r="B3">
        <v>44.750245999999997</v>
      </c>
      <c r="C3">
        <v>0</v>
      </c>
    </row>
    <row r="4" spans="1:3" x14ac:dyDescent="0.25">
      <c r="A4">
        <v>24</v>
      </c>
      <c r="B4">
        <v>70.461498000000006</v>
      </c>
      <c r="C4">
        <v>0</v>
      </c>
    </row>
    <row r="5" spans="1:3" x14ac:dyDescent="0.25">
      <c r="A5">
        <v>48</v>
      </c>
      <c r="B5">
        <v>135.025612</v>
      </c>
      <c r="C5">
        <v>0</v>
      </c>
    </row>
    <row r="6" spans="1:3" x14ac:dyDescent="0.25">
      <c r="A6">
        <v>96</v>
      </c>
      <c r="B6">
        <v>267.66310399999998</v>
      </c>
      <c r="C6">
        <v>0</v>
      </c>
    </row>
    <row r="7" spans="1:3" x14ac:dyDescent="0.25">
      <c r="A7">
        <v>192</v>
      </c>
      <c r="B7">
        <v>536.70551599999999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Sechkar</dc:creator>
  <cp:lastModifiedBy>Kirill Sechkar</cp:lastModifiedBy>
  <dcterms:created xsi:type="dcterms:W3CDTF">2015-06-05T18:17:20Z</dcterms:created>
  <dcterms:modified xsi:type="dcterms:W3CDTF">2024-04-25T16:56:22Z</dcterms:modified>
</cp:coreProperties>
</file>