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E6FCC8DD-5DE7-48E0-9477-8322340C6E6F}" xr6:coauthVersionLast="36" xr6:coauthVersionMax="47" xr10:uidLastSave="{00000000-0000-0000-0000-000000000000}"/>
  <bookViews>
    <workbookView xWindow="-120" yWindow="-120" windowWidth="29040" windowHeight="15840" xr2:uid="{49929126-E106-4BA5-BBBE-362DD2DFA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43</xdr:row>
      <xdr:rowOff>138112</xdr:rowOff>
    </xdr:from>
    <xdr:to>
      <xdr:col>14</xdr:col>
      <xdr:colOff>495300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abSelected="1" topLeftCell="A25" workbookViewId="0">
      <selection activeCell="D52" sqref="D52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2023-04-21T13:18:47Z</dcterms:modified>
</cp:coreProperties>
</file>